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pcfs001\SharedHome2\MSONE-MobileG2\101_モバイル申請書類\00_公開版原本\08_物販_M2Mルーター申込書\08_01_SSOL物販申込書\"/>
    </mc:Choice>
  </mc:AlternateContent>
  <xr:revisionPtr revIDLastSave="0" documentId="13_ncr:1_{5568B1FD-9017-4A2E-A70A-2D7FDB73588C}" xr6:coauthVersionLast="47" xr6:coauthVersionMax="47" xr10:uidLastSave="{00000000-0000-0000-0000-000000000000}"/>
  <bookViews>
    <workbookView xWindow="-8460" yWindow="-16200" windowWidth="25800" windowHeight="14640" tabRatio="768" xr2:uid="{00000000-000D-0000-FFFF-FFFF00000000}"/>
  </bookViews>
  <sheets>
    <sheet name="パラメータシート①（設定項目）" sheetId="37" r:id="rId1"/>
    <sheet name="パラメータシート①(リスト項目)" sheetId="38" r:id="rId2"/>
    <sheet name="記入例" sheetId="36" r:id="rId3"/>
  </sheets>
  <definedNames>
    <definedName name="_xlnm._FilterDatabase" localSheetId="1" hidden="1">'パラメータシート①(リスト項目)'!$A$52:$M$158</definedName>
    <definedName name="_xlnm._FilterDatabase" localSheetId="0" hidden="1">'パラメータシート①（設定項目）'!$A$88:$DC$131</definedName>
    <definedName name="_xlnm._FilterDatabase" localSheetId="2" hidden="1">記入例!$A$101:$DC$151</definedName>
    <definedName name="_xlnm.Print_Area" localSheetId="1">'パラメータシート①(リスト項目)'!$A$1:$M$98</definedName>
    <definedName name="_xlnm.Print_Area" localSheetId="0">'パラメータシート①（設定項目）'!$A$1:$BB$78</definedName>
    <definedName name="_xlnm.Print_Area" localSheetId="2">記入例!$A$1:$BP$96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櫻井　美緒</author>
  </authors>
  <commentList>
    <comment ref="Q63" authorId="0" shapeId="0" xr:uid="{D00117DE-C291-468B-B37D-F37BB5224ABB}">
      <text>
        <r>
          <rPr>
            <b/>
            <sz val="10"/>
            <color indexed="81"/>
            <rFont val="Meiryo UI"/>
            <family val="3"/>
            <charset val="128"/>
          </rPr>
          <t>WAN 側のハートビート機能は、有線WAN とは併用できません。有線WAN を使用する場合は、必ずWAN 設定でWAN 側ハートビート機能を無効にして下さい。
ハートビート機能の設定による実際の動作詳細はメーカーの本体マニュアルをご確認ください。</t>
        </r>
      </text>
    </comment>
    <comment ref="AB69" authorId="0" shapeId="0" xr:uid="{8E60B24E-C284-4EA3-AB62-FF7E922EAD83}">
      <text>
        <r>
          <rPr>
            <b/>
            <sz val="10"/>
            <color indexed="81"/>
            <rFont val="Meiryo UI"/>
            <family val="3"/>
            <charset val="128"/>
          </rPr>
          <t>【例】
■モジュールリセットが「有効」の場合
・0を設定：死活監視NGを検出する毎に毎回モジュールをリセットします
・3を設定：死活監視NG検出連続3回目まではモジュールのリセット、連続4 回目に本体をリセットします
■モジュールリセットが「無効」の場合
死活監視NGを検出する毎に毎回本体をリセットします</t>
        </r>
      </text>
    </comment>
    <comment ref="A70" authorId="0" shapeId="0" xr:uid="{F5F41B28-6B9D-4E0D-96FC-57FFA4708192}">
      <text>
        <r>
          <rPr>
            <b/>
            <sz val="9"/>
            <color indexed="81"/>
            <rFont val="MS P ゴシック"/>
            <family val="3"/>
            <charset val="128"/>
          </rPr>
          <t>ファームウェア更新に関して、以下の内容をあらかじめご確認ください。
・本キッティングオプションで設定可能なFOTAサーバーはルーターメーカーのFOTA サーバー「mb.ms.seiko-sol.co.jp」固定です
・給電を停止しないでください
・電源オフや、リセットを行わないでください
・他の機能を利用しないでください
・FOTA を利用する場合、データ量の大きい通信を行います。SIMの通信プランにご留意ください。また、従量プランの場合にはこれにより高額となる可能性があります。
・FOTA を利用する場合、電波の強い場所で移動しない状態でご利用ください。パケット接続中に電波状態が悪くなる、またはSIMの通信プランの上限に達し手通信制限状態になると、ファームウェア更新に失敗する場合があります。
・その他、メーカーの本体マニュアルを必ずご確認ください
・ファームウェア更新に伴う不具合について当社では一切責任を負いません。お客様の責任において設定ください。</t>
        </r>
      </text>
    </comment>
  </commentList>
</comments>
</file>

<file path=xl/sharedStrings.xml><?xml version="1.0" encoding="utf-8"?>
<sst xmlns="http://schemas.openxmlformats.org/spreadsheetml/2006/main" count="1098" uniqueCount="344">
  <si>
    <t>備考</t>
    <rPh sb="0" eb="2">
      <t>ビコウ</t>
    </rPh>
    <phoneticPr fontId="1"/>
  </si>
  <si>
    <t>設定値</t>
    <rPh sb="0" eb="2">
      <t>セッテイ</t>
    </rPh>
    <rPh sb="2" eb="3">
      <t>アタイ</t>
    </rPh>
    <phoneticPr fontId="1"/>
  </si>
  <si>
    <t>利用しない</t>
  </si>
  <si>
    <t>4．ネットワーク設定</t>
    <rPh sb="8" eb="10">
      <t>セッテイ</t>
    </rPh>
    <phoneticPr fontId="1"/>
  </si>
  <si>
    <t>利用する</t>
  </si>
  <si>
    <t>3．各種サービス設定</t>
    <rPh sb="2" eb="4">
      <t>カクシュ</t>
    </rPh>
    <rPh sb="8" eb="10">
      <t>セッテイ</t>
    </rPh>
    <phoneticPr fontId="1"/>
  </si>
  <si>
    <t>2-1．IPアドレス</t>
    <phoneticPr fontId="1"/>
  </si>
  <si>
    <t>2．LAN側インターフェイス設定</t>
    <rPh sb="5" eb="6">
      <t>ガワ</t>
    </rPh>
    <rPh sb="14" eb="16">
      <t>セッテイ</t>
    </rPh>
    <phoneticPr fontId="1"/>
  </si>
  <si>
    <t>間隔</t>
    <rPh sb="0" eb="2">
      <t>カンカク</t>
    </rPh>
    <phoneticPr fontId="1"/>
  </si>
  <si>
    <t>時刻指定</t>
    <rPh sb="0" eb="2">
      <t>ジコク</t>
    </rPh>
    <rPh sb="2" eb="4">
      <t>シテイ</t>
    </rPh>
    <phoneticPr fontId="1"/>
  </si>
  <si>
    <t>1．本体設定</t>
    <rPh sb="2" eb="4">
      <t>ホンタイ</t>
    </rPh>
    <rPh sb="4" eb="6">
      <t>セッテイ</t>
    </rPh>
    <phoneticPr fontId="1"/>
  </si>
  <si>
    <t>メモ</t>
    <phoneticPr fontId="1"/>
  </si>
  <si>
    <t>監視先IPアドレス②</t>
    <rPh sb="0" eb="2">
      <t>カンシ</t>
    </rPh>
    <rPh sb="2" eb="3">
      <t>サキ</t>
    </rPh>
    <phoneticPr fontId="1"/>
  </si>
  <si>
    <t>監視先IPアドレス①</t>
    <rPh sb="0" eb="2">
      <t>カンシ</t>
    </rPh>
    <rPh sb="2" eb="3">
      <t>サキ</t>
    </rPh>
    <phoneticPr fontId="1"/>
  </si>
  <si>
    <t>キープアライブ</t>
    <phoneticPr fontId="1"/>
  </si>
  <si>
    <t>IPsec Life Time</t>
    <phoneticPr fontId="1"/>
  </si>
  <si>
    <t>IKE Life Time</t>
    <phoneticPr fontId="1"/>
  </si>
  <si>
    <t>識別子</t>
    <rPh sb="0" eb="3">
      <t>シキベツシ</t>
    </rPh>
    <phoneticPr fontId="1"/>
  </si>
  <si>
    <t>PreSharedkey</t>
    <phoneticPr fontId="1"/>
  </si>
  <si>
    <t>相手ネットマスク</t>
    <rPh sb="0" eb="2">
      <t>アイテ</t>
    </rPh>
    <phoneticPr fontId="1"/>
  </si>
  <si>
    <t>相手ネットワーク</t>
    <rPh sb="0" eb="2">
      <t>アイテ</t>
    </rPh>
    <phoneticPr fontId="1"/>
  </si>
  <si>
    <t>相手IPアドレス</t>
    <rPh sb="0" eb="2">
      <t>アイテ</t>
    </rPh>
    <phoneticPr fontId="1"/>
  </si>
  <si>
    <t>ハッシュアルゴリズム</t>
    <phoneticPr fontId="1"/>
  </si>
  <si>
    <t>モード設定</t>
    <rPh sb="3" eb="5">
      <t>セッテイ</t>
    </rPh>
    <phoneticPr fontId="1"/>
  </si>
  <si>
    <t>モバイル通信端末</t>
    <rPh sb="4" eb="6">
      <t>ツウシン</t>
    </rPh>
    <rPh sb="6" eb="8">
      <t>タンマツ</t>
    </rPh>
    <phoneticPr fontId="1"/>
  </si>
  <si>
    <t>インターフェイス</t>
    <phoneticPr fontId="1"/>
  </si>
  <si>
    <t>IPsec</t>
    <phoneticPr fontId="1"/>
  </si>
  <si>
    <t>プロトコル</t>
    <phoneticPr fontId="1"/>
  </si>
  <si>
    <t>No.16</t>
  </si>
  <si>
    <t>No.15</t>
  </si>
  <si>
    <t>No.14</t>
  </si>
  <si>
    <t>No.13</t>
  </si>
  <si>
    <t>No.12</t>
  </si>
  <si>
    <t>No.11</t>
  </si>
  <si>
    <t>No.10</t>
  </si>
  <si>
    <t>No.9</t>
  </si>
  <si>
    <t>No.8</t>
  </si>
  <si>
    <t>No.7</t>
  </si>
  <si>
    <t>No.6</t>
  </si>
  <si>
    <t>No.5</t>
  </si>
  <si>
    <t>No.4</t>
  </si>
  <si>
    <t>No.3</t>
  </si>
  <si>
    <t>No.2</t>
  </si>
  <si>
    <t>No.1</t>
    <phoneticPr fontId="1"/>
  </si>
  <si>
    <t>※上記設定で「バックアップを行う」の場合に、記入ください。その場合はNo.を合わせて入力ください。</t>
    <rPh sb="1" eb="3">
      <t>ジョウキ</t>
    </rPh>
    <rPh sb="3" eb="5">
      <t>セッテイ</t>
    </rPh>
    <rPh sb="14" eb="15">
      <t>オコナ</t>
    </rPh>
    <rPh sb="18" eb="20">
      <t>バアイ</t>
    </rPh>
    <rPh sb="22" eb="24">
      <t>キニュウ</t>
    </rPh>
    <rPh sb="31" eb="33">
      <t>バアイ</t>
    </rPh>
    <rPh sb="38" eb="39">
      <t>ア</t>
    </rPh>
    <rPh sb="42" eb="44">
      <t>ニュウリョク</t>
    </rPh>
    <phoneticPr fontId="1"/>
  </si>
  <si>
    <t>VPNバックアップ設定</t>
    <rPh sb="9" eb="11">
      <t>セッテイ</t>
    </rPh>
    <phoneticPr fontId="1"/>
  </si>
  <si>
    <t>バックアップ</t>
    <phoneticPr fontId="1"/>
  </si>
  <si>
    <t>セッションキープ</t>
    <phoneticPr fontId="1"/>
  </si>
  <si>
    <t>Rooster側ネットマスク</t>
    <rPh sb="7" eb="8">
      <t>ガワ</t>
    </rPh>
    <phoneticPr fontId="1"/>
  </si>
  <si>
    <t>Rooster側ネットワーク</t>
    <rPh sb="7" eb="8">
      <t>ガワ</t>
    </rPh>
    <phoneticPr fontId="1"/>
  </si>
  <si>
    <t>Rooster側IPアドレス</t>
    <rPh sb="7" eb="8">
      <t>ガワ</t>
    </rPh>
    <phoneticPr fontId="1"/>
  </si>
  <si>
    <t>※16件まで登録が可能です。</t>
    <rPh sb="3" eb="4">
      <t>ケン</t>
    </rPh>
    <rPh sb="6" eb="8">
      <t>トウロク</t>
    </rPh>
    <rPh sb="9" eb="11">
      <t>カノウ</t>
    </rPh>
    <phoneticPr fontId="1"/>
  </si>
  <si>
    <t>■4-6．VPN設定 リスト</t>
    <rPh sb="8" eb="10">
      <t>セッテイ</t>
    </rPh>
    <phoneticPr fontId="1"/>
  </si>
  <si>
    <t>No.13</t>
    <phoneticPr fontId="1"/>
  </si>
  <si>
    <t>動作</t>
    <rPh sb="0" eb="2">
      <t>ドウサ</t>
    </rPh>
    <phoneticPr fontId="1"/>
  </si>
  <si>
    <t>※合計16件まで登録が可能です。</t>
    <rPh sb="1" eb="3">
      <t>ゴウケイ</t>
    </rPh>
    <rPh sb="5" eb="6">
      <t>ケン</t>
    </rPh>
    <rPh sb="8" eb="10">
      <t>トウロク</t>
    </rPh>
    <rPh sb="11" eb="13">
      <t>カノウ</t>
    </rPh>
    <phoneticPr fontId="1"/>
  </si>
  <si>
    <t>宛先ポート番号（終）</t>
    <rPh sb="0" eb="2">
      <t>アテサキ</t>
    </rPh>
    <rPh sb="5" eb="7">
      <t>バンゴウ</t>
    </rPh>
    <rPh sb="8" eb="9">
      <t>シュウ</t>
    </rPh>
    <phoneticPr fontId="1"/>
  </si>
  <si>
    <t>宛先IPアドレス</t>
    <rPh sb="0" eb="2">
      <t>アテサキ</t>
    </rPh>
    <phoneticPr fontId="1"/>
  </si>
  <si>
    <t>プロトコル番号</t>
    <rPh sb="5" eb="7">
      <t>バンゴウ</t>
    </rPh>
    <phoneticPr fontId="1"/>
  </si>
  <si>
    <t>ゲートウェイ</t>
    <phoneticPr fontId="1"/>
  </si>
  <si>
    <t>リースIPアドレス（始）</t>
    <rPh sb="10" eb="11">
      <t>ハジ</t>
    </rPh>
    <phoneticPr fontId="1"/>
  </si>
  <si>
    <t>リースIPアドレス（終）</t>
    <rPh sb="10" eb="11">
      <t>シュウ</t>
    </rPh>
    <phoneticPr fontId="1"/>
  </si>
  <si>
    <t>※プロトコルで「任意」を選択した場合には、プロトコル番号（0～255の番号）も指定ください。</t>
    <rPh sb="8" eb="10">
      <t>ニンイ</t>
    </rPh>
    <rPh sb="12" eb="14">
      <t>センタク</t>
    </rPh>
    <rPh sb="16" eb="18">
      <t>バアイ</t>
    </rPh>
    <rPh sb="26" eb="28">
      <t>バンゴウ</t>
    </rPh>
    <rPh sb="35" eb="37">
      <t>バンゴウ</t>
    </rPh>
    <rPh sb="39" eb="41">
      <t>シテイ</t>
    </rPh>
    <phoneticPr fontId="1"/>
  </si>
  <si>
    <t>LAN側IPアドレス</t>
    <rPh sb="3" eb="4">
      <t>ガワ</t>
    </rPh>
    <phoneticPr fontId="1"/>
  </si>
  <si>
    <t>毎日</t>
    <phoneticPr fontId="1"/>
  </si>
  <si>
    <t>毎週（月曜日）</t>
    <phoneticPr fontId="1"/>
  </si>
  <si>
    <t>毎週（火曜日）</t>
    <rPh sb="3" eb="6">
      <t>カヨウビ</t>
    </rPh>
    <rPh sb="4" eb="6">
      <t>ヨウビ</t>
    </rPh>
    <phoneticPr fontId="1"/>
  </si>
  <si>
    <t>毎週（水曜日）</t>
    <rPh sb="3" eb="4">
      <t>スイ</t>
    </rPh>
    <phoneticPr fontId="1"/>
  </si>
  <si>
    <t>毎週（木曜日）</t>
    <rPh sb="3" eb="4">
      <t>モク</t>
    </rPh>
    <phoneticPr fontId="1"/>
  </si>
  <si>
    <t>毎週（金曜日）</t>
    <rPh sb="3" eb="4">
      <t>キン</t>
    </rPh>
    <phoneticPr fontId="1"/>
  </si>
  <si>
    <t>毎週（土曜日）</t>
    <rPh sb="3" eb="4">
      <t>ド</t>
    </rPh>
    <phoneticPr fontId="1"/>
  </si>
  <si>
    <t>毎週（日曜日）</t>
    <rPh sb="3" eb="4">
      <t>ニチ</t>
    </rPh>
    <phoneticPr fontId="1"/>
  </si>
  <si>
    <t>毎月（1日）</t>
    <rPh sb="1" eb="2">
      <t>ツキ</t>
    </rPh>
    <phoneticPr fontId="1"/>
  </si>
  <si>
    <t>毎月（2日）</t>
    <rPh sb="1" eb="2">
      <t>ツキ</t>
    </rPh>
    <phoneticPr fontId="1"/>
  </si>
  <si>
    <t>毎月（3日）</t>
    <rPh sb="1" eb="2">
      <t>ツキ</t>
    </rPh>
    <phoneticPr fontId="1"/>
  </si>
  <si>
    <t>毎月（4日）</t>
    <rPh sb="1" eb="2">
      <t>ツキ</t>
    </rPh>
    <phoneticPr fontId="1"/>
  </si>
  <si>
    <t>毎月（5日）</t>
    <rPh sb="1" eb="2">
      <t>ツキ</t>
    </rPh>
    <phoneticPr fontId="1"/>
  </si>
  <si>
    <t>毎月（6日）</t>
    <rPh sb="1" eb="2">
      <t>ツキ</t>
    </rPh>
    <phoneticPr fontId="1"/>
  </si>
  <si>
    <t>毎月（7日）</t>
    <rPh sb="1" eb="2">
      <t>ツキ</t>
    </rPh>
    <phoneticPr fontId="1"/>
  </si>
  <si>
    <t>毎月（8日）</t>
    <rPh sb="1" eb="2">
      <t>ツキ</t>
    </rPh>
    <phoneticPr fontId="1"/>
  </si>
  <si>
    <t>毎月（9日）</t>
    <rPh sb="1" eb="2">
      <t>ツキ</t>
    </rPh>
    <phoneticPr fontId="1"/>
  </si>
  <si>
    <t>毎月（10日）</t>
    <rPh sb="1" eb="2">
      <t>ツキ</t>
    </rPh>
    <phoneticPr fontId="1"/>
  </si>
  <si>
    <t>毎月（11日）</t>
    <rPh sb="1" eb="2">
      <t>ツキ</t>
    </rPh>
    <phoneticPr fontId="1"/>
  </si>
  <si>
    <t>毎月（12日）</t>
    <rPh sb="1" eb="2">
      <t>ツキ</t>
    </rPh>
    <phoneticPr fontId="1"/>
  </si>
  <si>
    <t>毎月（13日）</t>
    <rPh sb="1" eb="2">
      <t>ツキ</t>
    </rPh>
    <phoneticPr fontId="1"/>
  </si>
  <si>
    <t>毎月（14日）</t>
    <rPh sb="1" eb="2">
      <t>ツキ</t>
    </rPh>
    <phoneticPr fontId="1"/>
  </si>
  <si>
    <t>毎月（15日）</t>
    <rPh sb="1" eb="2">
      <t>ツキ</t>
    </rPh>
    <phoneticPr fontId="1"/>
  </si>
  <si>
    <t>毎月（16日）</t>
    <rPh sb="1" eb="2">
      <t>ツキ</t>
    </rPh>
    <phoneticPr fontId="1"/>
  </si>
  <si>
    <t>毎月（17日）</t>
    <rPh sb="1" eb="2">
      <t>ツキ</t>
    </rPh>
    <phoneticPr fontId="1"/>
  </si>
  <si>
    <t>毎月（18日）</t>
    <rPh sb="1" eb="2">
      <t>ツキ</t>
    </rPh>
    <phoneticPr fontId="1"/>
  </si>
  <si>
    <t>毎月（19日）</t>
    <rPh sb="1" eb="2">
      <t>ツキ</t>
    </rPh>
    <phoneticPr fontId="1"/>
  </si>
  <si>
    <t>毎月（20日）</t>
    <rPh sb="1" eb="2">
      <t>ツキ</t>
    </rPh>
    <phoneticPr fontId="1"/>
  </si>
  <si>
    <t>毎月（21日）</t>
    <rPh sb="1" eb="2">
      <t>ツキ</t>
    </rPh>
    <phoneticPr fontId="1"/>
  </si>
  <si>
    <t>毎月（22日）</t>
    <rPh sb="1" eb="2">
      <t>ツキ</t>
    </rPh>
    <phoneticPr fontId="1"/>
  </si>
  <si>
    <t>毎月（23日）</t>
    <rPh sb="1" eb="2">
      <t>ツキ</t>
    </rPh>
    <phoneticPr fontId="1"/>
  </si>
  <si>
    <t>毎月（24日）</t>
    <rPh sb="1" eb="2">
      <t>ツキ</t>
    </rPh>
    <phoneticPr fontId="1"/>
  </si>
  <si>
    <t>毎月（25日）</t>
    <rPh sb="1" eb="2">
      <t>ツキ</t>
    </rPh>
    <phoneticPr fontId="1"/>
  </si>
  <si>
    <t>毎月（26日）</t>
    <rPh sb="1" eb="2">
      <t>ツキ</t>
    </rPh>
    <phoneticPr fontId="1"/>
  </si>
  <si>
    <t>毎月（27日）</t>
    <rPh sb="1" eb="2">
      <t>ツキ</t>
    </rPh>
    <phoneticPr fontId="1"/>
  </si>
  <si>
    <t>毎月（28日）</t>
    <rPh sb="1" eb="2">
      <t>ツキ</t>
    </rPh>
    <phoneticPr fontId="1"/>
  </si>
  <si>
    <t>毎月（29日）</t>
    <rPh sb="1" eb="2">
      <t>ツキ</t>
    </rPh>
    <phoneticPr fontId="1"/>
  </si>
  <si>
    <t>毎月（30日）</t>
    <rPh sb="1" eb="2">
      <t>ツキ</t>
    </rPh>
    <phoneticPr fontId="1"/>
  </si>
  <si>
    <t>毎月（31日）</t>
    <rPh sb="1" eb="2">
      <t>ツキ</t>
    </rPh>
    <phoneticPr fontId="1"/>
  </si>
  <si>
    <t>ファイアウォール</t>
    <phoneticPr fontId="1"/>
  </si>
  <si>
    <t>NAT / NAPT</t>
    <phoneticPr fontId="1"/>
  </si>
  <si>
    <t>UPnP</t>
    <phoneticPr fontId="1"/>
  </si>
  <si>
    <t>PPTPパススルー</t>
    <phoneticPr fontId="1"/>
  </si>
  <si>
    <t>L2TPパススルー</t>
    <phoneticPr fontId="1"/>
  </si>
  <si>
    <t>IPSecパススルー</t>
    <phoneticPr fontId="1"/>
  </si>
  <si>
    <t>無効</t>
  </si>
  <si>
    <t>有効</t>
  </si>
  <si>
    <t>4-1．ルーター機能の変更の有無</t>
    <rPh sb="8" eb="10">
      <t>キノウ</t>
    </rPh>
    <rPh sb="11" eb="13">
      <t>ヘンコウ</t>
    </rPh>
    <rPh sb="14" eb="16">
      <t>ウム</t>
    </rPh>
    <phoneticPr fontId="1"/>
  </si>
  <si>
    <t>メトリック</t>
    <phoneticPr fontId="1"/>
  </si>
  <si>
    <t>※ポート番号には0～65535の番号で指定ください。</t>
    <rPh sb="4" eb="6">
      <t>バンゴウ</t>
    </rPh>
    <rPh sb="16" eb="18">
      <t>バンゴウ</t>
    </rPh>
    <rPh sb="19" eb="21">
      <t>シテイ</t>
    </rPh>
    <phoneticPr fontId="1"/>
  </si>
  <si>
    <t>リセット時刻の分散</t>
    <rPh sb="4" eb="6">
      <t>ジコク</t>
    </rPh>
    <rPh sb="7" eb="9">
      <t>ブンサン</t>
    </rPh>
    <phoneticPr fontId="1"/>
  </si>
  <si>
    <t>1-2．定期リセット機能の利用の有無</t>
    <rPh sb="4" eb="6">
      <t>テイキ</t>
    </rPh>
    <rPh sb="10" eb="12">
      <t>キノウ</t>
    </rPh>
    <rPh sb="13" eb="15">
      <t>リヨウ</t>
    </rPh>
    <rPh sb="16" eb="18">
      <t>ウム</t>
    </rPh>
    <phoneticPr fontId="1"/>
  </si>
  <si>
    <t>1-1．パスワード</t>
    <phoneticPr fontId="1"/>
  </si>
  <si>
    <t>3-1．DHCP機能の利用の有無</t>
    <rPh sb="8" eb="10">
      <t>キノウ</t>
    </rPh>
    <rPh sb="11" eb="13">
      <t>リヨウ</t>
    </rPh>
    <rPh sb="14" eb="16">
      <t>ウム</t>
    </rPh>
    <phoneticPr fontId="1"/>
  </si>
  <si>
    <t>■4-2．静的ルーティング設定 リスト</t>
    <rPh sb="5" eb="7">
      <t>セイテキ</t>
    </rPh>
    <rPh sb="13" eb="15">
      <t>セッテイ</t>
    </rPh>
    <phoneticPr fontId="1"/>
  </si>
  <si>
    <t>■4-3．ポートマッピング設定 リスト</t>
    <rPh sb="13" eb="15">
      <t>セッテイ</t>
    </rPh>
    <phoneticPr fontId="1"/>
  </si>
  <si>
    <t>暗号化なし</t>
    <rPh sb="0" eb="3">
      <t>アンゴウカ</t>
    </rPh>
    <phoneticPr fontId="1"/>
  </si>
  <si>
    <t>WEP(64Bit)</t>
    <phoneticPr fontId="1"/>
  </si>
  <si>
    <t>WEP(128Bit)</t>
    <phoneticPr fontId="1"/>
  </si>
  <si>
    <t>WPA-PSK AES</t>
    <phoneticPr fontId="1"/>
  </si>
  <si>
    <t>WPA-PSK TKIP</t>
    <phoneticPr fontId="1"/>
  </si>
  <si>
    <t>WPA2-PSK AES</t>
    <phoneticPr fontId="1"/>
  </si>
  <si>
    <t>WPA2-PSK TKIP</t>
    <phoneticPr fontId="1"/>
  </si>
  <si>
    <t>WPA/WPA2-mixed PSK AES</t>
    <phoneticPr fontId="1"/>
  </si>
  <si>
    <t>WPA/WPA2-mixed PSK TKIP</t>
    <phoneticPr fontId="1"/>
  </si>
  <si>
    <t>WPA/WPA2-mixed PSK TKIP&amp;AES</t>
    <phoneticPr fontId="1"/>
  </si>
  <si>
    <t>■4-4．IPアドレスフィルタリング設定 リスト</t>
    <rPh sb="18" eb="20">
      <t>セッテイ</t>
    </rPh>
    <phoneticPr fontId="1"/>
  </si>
  <si>
    <t>送信元IPアドレス</t>
    <rPh sb="0" eb="3">
      <t>ソウシンモト</t>
    </rPh>
    <phoneticPr fontId="1"/>
  </si>
  <si>
    <t>送信元ポート番号（始）</t>
    <rPh sb="0" eb="3">
      <t>ソウシンモト</t>
    </rPh>
    <rPh sb="6" eb="8">
      <t>バンゴウ</t>
    </rPh>
    <phoneticPr fontId="1"/>
  </si>
  <si>
    <t>宛先ポート番号（始）</t>
    <rPh sb="0" eb="2">
      <t>アテサキ</t>
    </rPh>
    <rPh sb="5" eb="7">
      <t>バンゴウ</t>
    </rPh>
    <phoneticPr fontId="1"/>
  </si>
  <si>
    <t>インターフェース</t>
    <phoneticPr fontId="1"/>
  </si>
  <si>
    <t>送信元ポート番号（終）</t>
    <rPh sb="0" eb="3">
      <t>ソウシンモト</t>
    </rPh>
    <rPh sb="6" eb="8">
      <t>バンゴウ</t>
    </rPh>
    <rPh sb="9" eb="10">
      <t>シュウ</t>
    </rPh>
    <phoneticPr fontId="1"/>
  </si>
  <si>
    <t>初期値</t>
    <rPh sb="0" eb="3">
      <t>ショキチ</t>
    </rPh>
    <phoneticPr fontId="1"/>
  </si>
  <si>
    <t>4-2．静的ルーティングの利用の有無</t>
    <rPh sb="4" eb="6">
      <t>セイテキ</t>
    </rPh>
    <rPh sb="13" eb="15">
      <t>リヨウ</t>
    </rPh>
    <rPh sb="16" eb="18">
      <t>ウム</t>
    </rPh>
    <phoneticPr fontId="1"/>
  </si>
  <si>
    <t>4-3．ポートマッピングの利用の有無</t>
    <rPh sb="13" eb="15">
      <t>リヨウ</t>
    </rPh>
    <rPh sb="16" eb="18">
      <t>ウム</t>
    </rPh>
    <phoneticPr fontId="1"/>
  </si>
  <si>
    <t>4-4．IPアドレスフィルタリングの利用の有無</t>
    <rPh sb="18" eb="20">
      <t>リヨウ</t>
    </rPh>
    <rPh sb="21" eb="23">
      <t>ウム</t>
    </rPh>
    <phoneticPr fontId="1"/>
  </si>
  <si>
    <t>IPv6パススルー</t>
    <phoneticPr fontId="1"/>
  </si>
  <si>
    <t>変更しない</t>
  </si>
  <si>
    <t>転送元ポート番号（始）</t>
    <rPh sb="0" eb="2">
      <t>テンソウ</t>
    </rPh>
    <rPh sb="2" eb="3">
      <t>モト</t>
    </rPh>
    <rPh sb="6" eb="8">
      <t>バンゴウ</t>
    </rPh>
    <phoneticPr fontId="1"/>
  </si>
  <si>
    <t>転送元ポート番号（終）</t>
    <rPh sb="0" eb="2">
      <t>テンソウ</t>
    </rPh>
    <rPh sb="2" eb="3">
      <t>モト</t>
    </rPh>
    <rPh sb="6" eb="8">
      <t>バンゴウ</t>
    </rPh>
    <phoneticPr fontId="1"/>
  </si>
  <si>
    <t>転送先ポート番号</t>
    <rPh sb="0" eb="2">
      <t>テンソウ</t>
    </rPh>
    <rPh sb="2" eb="3">
      <t>サキ</t>
    </rPh>
    <rPh sb="6" eb="8">
      <t>バンゴウ</t>
    </rPh>
    <phoneticPr fontId="1"/>
  </si>
  <si>
    <t>変更なし</t>
    <rPh sb="0" eb="2">
      <t>ヘンコウ</t>
    </rPh>
    <phoneticPr fontId="1"/>
  </si>
  <si>
    <t>2-6．LAN-2 インターネットアクセス制限</t>
    <rPh sb="21" eb="23">
      <t>セイゲン</t>
    </rPh>
    <phoneticPr fontId="1"/>
  </si>
  <si>
    <t>2-5．LAN-1 インターネットアクセス制限</t>
    <rPh sb="21" eb="23">
      <t>セイゲン</t>
    </rPh>
    <phoneticPr fontId="1"/>
  </si>
  <si>
    <t>192.168.2.1</t>
    <phoneticPr fontId="1"/>
  </si>
  <si>
    <t>192.168.2.199</t>
    <phoneticPr fontId="1"/>
  </si>
  <si>
    <t>192.168.2.100</t>
    <phoneticPr fontId="1"/>
  </si>
  <si>
    <t>転送元ポート番号</t>
    <rPh sb="0" eb="2">
      <t>テンソウ</t>
    </rPh>
    <rPh sb="2" eb="3">
      <t>モト</t>
    </rPh>
    <rPh sb="6" eb="8">
      <t>バンゴウ</t>
    </rPh>
    <phoneticPr fontId="1"/>
  </si>
  <si>
    <t>すべて</t>
  </si>
  <si>
    <t>※転送元ポート番号で「任意」を選択した場合には、転送元ポート番号（始）、転送元ポート番号（終）も指定ください。</t>
    <rPh sb="1" eb="3">
      <t>テンソウ</t>
    </rPh>
    <rPh sb="3" eb="4">
      <t>モト</t>
    </rPh>
    <rPh sb="7" eb="9">
      <t>バンゴウ</t>
    </rPh>
    <rPh sb="11" eb="13">
      <t>ニンイ</t>
    </rPh>
    <rPh sb="15" eb="17">
      <t>センタク</t>
    </rPh>
    <rPh sb="19" eb="21">
      <t>バアイ</t>
    </rPh>
    <rPh sb="24" eb="26">
      <t>テンソウ</t>
    </rPh>
    <rPh sb="26" eb="27">
      <t>モト</t>
    </rPh>
    <rPh sb="30" eb="32">
      <t>バンゴウ</t>
    </rPh>
    <rPh sb="33" eb="34">
      <t>ハジ</t>
    </rPh>
    <rPh sb="45" eb="46">
      <t>オ</t>
    </rPh>
    <rPh sb="48" eb="50">
      <t>シテイ</t>
    </rPh>
    <phoneticPr fontId="1"/>
  </si>
  <si>
    <t>※プロトコルで「TCP」、「UDP」を選択した場合には、転送元ポート番号（始）、転送元ポート番号（終）、転送先ポート番号も指定ください。「すべて」、「任意」を選択した場合は転送元ポート番号は「すべて」固定、転送先ポート番号は「変更なし」固定となります。</t>
    <rPh sb="19" eb="21">
      <t>センタク</t>
    </rPh>
    <rPh sb="23" eb="25">
      <t>バアイ</t>
    </rPh>
    <rPh sb="28" eb="30">
      <t>テンソウ</t>
    </rPh>
    <rPh sb="30" eb="31">
      <t>モト</t>
    </rPh>
    <rPh sb="34" eb="36">
      <t>バンゴウ</t>
    </rPh>
    <rPh sb="37" eb="38">
      <t>ハジ</t>
    </rPh>
    <rPh sb="40" eb="42">
      <t>テンソウ</t>
    </rPh>
    <rPh sb="42" eb="43">
      <t>モト</t>
    </rPh>
    <rPh sb="46" eb="48">
      <t>バンゴウ</t>
    </rPh>
    <rPh sb="49" eb="50">
      <t>オ</t>
    </rPh>
    <rPh sb="52" eb="54">
      <t>テンソウ</t>
    </rPh>
    <rPh sb="54" eb="55">
      <t>サキ</t>
    </rPh>
    <rPh sb="58" eb="60">
      <t>バンゴウ</t>
    </rPh>
    <rPh sb="61" eb="63">
      <t>シテイ</t>
    </rPh>
    <rPh sb="75" eb="77">
      <t>ニンイ</t>
    </rPh>
    <rPh sb="79" eb="81">
      <t>センタク</t>
    </rPh>
    <rPh sb="83" eb="85">
      <t>バアイ</t>
    </rPh>
    <rPh sb="86" eb="88">
      <t>テンソウ</t>
    </rPh>
    <rPh sb="88" eb="89">
      <t>モト</t>
    </rPh>
    <rPh sb="92" eb="94">
      <t>バンゴウ</t>
    </rPh>
    <rPh sb="100" eb="102">
      <t>コテイ</t>
    </rPh>
    <rPh sb="103" eb="105">
      <t>テンソウ</t>
    </rPh>
    <rPh sb="105" eb="106">
      <t>サキ</t>
    </rPh>
    <rPh sb="109" eb="111">
      <t>バンゴウ</t>
    </rPh>
    <rPh sb="113" eb="115">
      <t>ヘンコウ</t>
    </rPh>
    <rPh sb="118" eb="120">
      <t>コテイ</t>
    </rPh>
    <phoneticPr fontId="1"/>
  </si>
  <si>
    <t>送信元ポート番号</t>
    <rPh sb="0" eb="3">
      <t>ソウシンモト</t>
    </rPh>
    <rPh sb="6" eb="8">
      <t>バンゴウ</t>
    </rPh>
    <phoneticPr fontId="1"/>
  </si>
  <si>
    <t>宛先ポート番号</t>
    <rPh sb="0" eb="2">
      <t>アテサキ</t>
    </rPh>
    <rPh sb="5" eb="7">
      <t>バンゴウ</t>
    </rPh>
    <phoneticPr fontId="1"/>
  </si>
  <si>
    <t>※宛先ポート番号で「任意」を選択した場合には、宛先ポート番号（始）、宛先ポート番号（終）も指定ください。</t>
    <rPh sb="1" eb="3">
      <t>アテサキ</t>
    </rPh>
    <rPh sb="6" eb="8">
      <t>バンゴウ</t>
    </rPh>
    <rPh sb="10" eb="12">
      <t>ニンイ</t>
    </rPh>
    <rPh sb="14" eb="16">
      <t>センタク</t>
    </rPh>
    <rPh sb="18" eb="20">
      <t>バアイ</t>
    </rPh>
    <rPh sb="23" eb="25">
      <t>アテサキ</t>
    </rPh>
    <rPh sb="28" eb="30">
      <t>バンゴウ</t>
    </rPh>
    <rPh sb="31" eb="32">
      <t>ハジ</t>
    </rPh>
    <rPh sb="34" eb="36">
      <t>アテサキ</t>
    </rPh>
    <rPh sb="42" eb="43">
      <t>オ</t>
    </rPh>
    <rPh sb="45" eb="47">
      <t>シテイ</t>
    </rPh>
    <phoneticPr fontId="1"/>
  </si>
  <si>
    <r>
      <t>※送信元IPアドレス、宛先IPアドレスは「</t>
    </r>
    <r>
      <rPr>
        <b/>
        <sz val="10"/>
        <rFont val="Meiryo UI"/>
        <family val="3"/>
        <charset val="128"/>
      </rPr>
      <t>IPアドレス / マスク</t>
    </r>
    <r>
      <rPr>
        <sz val="10"/>
        <rFont val="Meiryo UI"/>
        <family val="3"/>
        <charset val="128"/>
      </rPr>
      <t>」の形式で指定ください。</t>
    </r>
    <rPh sb="1" eb="3">
      <t>ソウシン</t>
    </rPh>
    <rPh sb="3" eb="4">
      <t>モト</t>
    </rPh>
    <rPh sb="11" eb="13">
      <t>アテサキ</t>
    </rPh>
    <rPh sb="35" eb="37">
      <t>ケイシキ</t>
    </rPh>
    <rPh sb="38" eb="40">
      <t>シテイ</t>
    </rPh>
    <phoneticPr fontId="1"/>
  </si>
  <si>
    <t>192.168.1.1</t>
    <phoneticPr fontId="1"/>
  </si>
  <si>
    <t>グループ1</t>
  </si>
  <si>
    <t>ネットワーク構成例</t>
    <rPh sb="6" eb="8">
      <t>コウセイ</t>
    </rPh>
    <rPh sb="8" eb="9">
      <t>レイ</t>
    </rPh>
    <phoneticPr fontId="1"/>
  </si>
  <si>
    <t>192.168.1.254</t>
    <phoneticPr fontId="1"/>
  </si>
  <si>
    <t>TCP</t>
  </si>
  <si>
    <t>任意</t>
  </si>
  <si>
    <t>3-3．外部アクセス制限使用の有無</t>
    <rPh sb="4" eb="6">
      <t>ガイブ</t>
    </rPh>
    <rPh sb="10" eb="12">
      <t>セイゲン</t>
    </rPh>
    <rPh sb="12" eb="14">
      <t>シヨウ</t>
    </rPh>
    <rPh sb="15" eb="17">
      <t>ウム</t>
    </rPh>
    <phoneticPr fontId="1"/>
  </si>
  <si>
    <t>禁止する</t>
  </si>
  <si>
    <t>許可する</t>
  </si>
  <si>
    <t>IPアドレス１</t>
    <phoneticPr fontId="1"/>
  </si>
  <si>
    <t>IPアドレス２</t>
    <phoneticPr fontId="1"/>
  </si>
  <si>
    <t>IPアドレス３</t>
    <phoneticPr fontId="1"/>
  </si>
  <si>
    <t>IPアドレス４</t>
    <phoneticPr fontId="1"/>
  </si>
  <si>
    <t>ntt1129pc!</t>
    <phoneticPr fontId="1"/>
  </si>
  <si>
    <t>3-4．WAN側からのPing</t>
    <rPh sb="7" eb="8">
      <t>ガワ</t>
    </rPh>
    <phoneticPr fontId="1"/>
  </si>
  <si>
    <t>強制実施時間</t>
    <rPh sb="0" eb="2">
      <t>キョウセイ</t>
    </rPh>
    <rPh sb="2" eb="4">
      <t>ジッシ</t>
    </rPh>
    <rPh sb="4" eb="6">
      <t>ジカン</t>
    </rPh>
    <phoneticPr fontId="1"/>
  </si>
  <si>
    <t>2-2．サブネットマスク[ビット]</t>
    <phoneticPr fontId="1"/>
  </si>
  <si>
    <t>2-7．インターフェースグルーピング LAN-1</t>
    <phoneticPr fontId="1"/>
  </si>
  <si>
    <t>グループ1</t>
    <phoneticPr fontId="1"/>
  </si>
  <si>
    <t>2-7．インターフェースグルーピング LAN-2</t>
    <phoneticPr fontId="1"/>
  </si>
  <si>
    <t>3-2．WEBサービス(HTTP)の使用の有無</t>
    <rPh sb="18" eb="20">
      <t>シヨウ</t>
    </rPh>
    <rPh sb="21" eb="23">
      <t>ウム</t>
    </rPh>
    <phoneticPr fontId="1"/>
  </si>
  <si>
    <t>3-2．WEBサービス(HTTP)のポート番号</t>
    <rPh sb="21" eb="23">
      <t>バンゴウ</t>
    </rPh>
    <phoneticPr fontId="1"/>
  </si>
  <si>
    <t>3-2．WEBサービス(HTTPS)の使用の有無</t>
    <rPh sb="19" eb="21">
      <t>シヨウ</t>
    </rPh>
    <rPh sb="22" eb="24">
      <t>ウム</t>
    </rPh>
    <phoneticPr fontId="1"/>
  </si>
  <si>
    <t>3-2．WEBサービス(HTTPS)のポート番号</t>
    <rPh sb="22" eb="24">
      <t>バンゴウ</t>
    </rPh>
    <phoneticPr fontId="1"/>
  </si>
  <si>
    <t>3-2．WAN側からのWEBアクセス</t>
    <rPh sb="7" eb="8">
      <t>ガワ</t>
    </rPh>
    <phoneticPr fontId="1"/>
  </si>
  <si>
    <t>応答する</t>
  </si>
  <si>
    <t>無効</t>
    <phoneticPr fontId="1"/>
  </si>
  <si>
    <t>※サブネットマスク[ビット]は0～32の間で指定ください。メトリックは1～9999の間で指定ください。</t>
    <rPh sb="20" eb="21">
      <t>アイダ</t>
    </rPh>
    <rPh sb="22" eb="24">
      <t>シテイ</t>
    </rPh>
    <rPh sb="42" eb="43">
      <t>アイダ</t>
    </rPh>
    <rPh sb="44" eb="46">
      <t>シテイ</t>
    </rPh>
    <phoneticPr fontId="1"/>
  </si>
  <si>
    <t>サブネットマスク[ビット]</t>
    <phoneticPr fontId="1"/>
  </si>
  <si>
    <t>MB-A200用
SkyBridgeシリーズ　キッティングシート　1/2</t>
    <rPh sb="7" eb="8">
      <t>ヨウ</t>
    </rPh>
    <phoneticPr fontId="1"/>
  </si>
  <si>
    <t>MB-A200用
SkyBridgeシリーズ　キッティングシート　2/2</t>
    <phoneticPr fontId="1"/>
  </si>
  <si>
    <t>本様式ではMB-A100/110のキッティングは申し込めません。MB-A100/110のキッティングはMB-A100/110用の様式をお使いください。</t>
    <phoneticPr fontId="1"/>
  </si>
  <si>
    <t>MB-A200用
SkyBridgeシリーズ　キッティングシート　1/2</t>
    <phoneticPr fontId="1"/>
  </si>
  <si>
    <t>No.17</t>
  </si>
  <si>
    <t>No.18</t>
  </si>
  <si>
    <t>No.19</t>
  </si>
  <si>
    <t>No.20</t>
  </si>
  <si>
    <t>疎通確認先IP①</t>
    <phoneticPr fontId="1"/>
  </si>
  <si>
    <t>疎通確認先IP②</t>
    <phoneticPr fontId="1"/>
  </si>
  <si>
    <t>URL疎通確認①</t>
    <phoneticPr fontId="1"/>
  </si>
  <si>
    <t>URL疎通確認②</t>
    <phoneticPr fontId="1"/>
  </si>
  <si>
    <t>※32件まで登録が可能です。</t>
    <rPh sb="3" eb="4">
      <t>ケン</t>
    </rPh>
    <rPh sb="6" eb="8">
      <t>トウロク</t>
    </rPh>
    <rPh sb="9" eb="11">
      <t>カノウ</t>
    </rPh>
    <phoneticPr fontId="1"/>
  </si>
  <si>
    <t>※合計32件まで登録が可能です。</t>
    <rPh sb="1" eb="3">
      <t>ゴウケイ</t>
    </rPh>
    <rPh sb="5" eb="6">
      <t>ケン</t>
    </rPh>
    <rPh sb="8" eb="10">
      <t>トウロク</t>
    </rPh>
    <rPh sb="11" eb="13">
      <t>カノウ</t>
    </rPh>
    <phoneticPr fontId="1"/>
  </si>
  <si>
    <t>No.21</t>
  </si>
  <si>
    <t>No.22</t>
  </si>
  <si>
    <t>No.23</t>
  </si>
  <si>
    <t>No.24</t>
  </si>
  <si>
    <t>No.25</t>
    <phoneticPr fontId="1"/>
  </si>
  <si>
    <t>No.26</t>
  </si>
  <si>
    <t>No.27</t>
  </si>
  <si>
    <t>No.28</t>
  </si>
  <si>
    <t>No.29</t>
  </si>
  <si>
    <t>No.30</t>
  </si>
  <si>
    <t>No.31</t>
  </si>
  <si>
    <t>No.32</t>
  </si>
  <si>
    <r>
      <t xml:space="preserve">リセット時刻の分散を「利用する」とした場合に範囲（-1、0～720時間）を指定します。
[-1：設定なし、0：強制リセット待ち時間なし、1～720：強制リセット待ち時間]
</t>
    </r>
    <r>
      <rPr>
        <sz val="8"/>
        <rFont val="Meiryo UI"/>
        <family val="3"/>
        <charset val="128"/>
      </rPr>
      <t>※60を指定した場合、定期リセット実行予定時間に通信中の場合60分後に強制的にリセットがかかります。</t>
    </r>
    <rPh sb="4" eb="6">
      <t>ジコク</t>
    </rPh>
    <rPh sb="7" eb="9">
      <t>ブンサン</t>
    </rPh>
    <rPh sb="11" eb="13">
      <t>リヨウ</t>
    </rPh>
    <rPh sb="19" eb="21">
      <t>バアイ</t>
    </rPh>
    <rPh sb="22" eb="24">
      <t>ハンイ</t>
    </rPh>
    <rPh sb="37" eb="39">
      <t>シテイ</t>
    </rPh>
    <rPh sb="48" eb="50">
      <t>セッテイ</t>
    </rPh>
    <rPh sb="55" eb="57">
      <t>キョウセイ</t>
    </rPh>
    <rPh sb="61" eb="62">
      <t>マ</t>
    </rPh>
    <rPh sb="63" eb="65">
      <t>ジカン</t>
    </rPh>
    <rPh sb="74" eb="76">
      <t>キョウセイ</t>
    </rPh>
    <rPh sb="80" eb="81">
      <t>マ</t>
    </rPh>
    <rPh sb="82" eb="84">
      <t>ジカン</t>
    </rPh>
    <phoneticPr fontId="1"/>
  </si>
  <si>
    <t>応答しない</t>
  </si>
  <si>
    <t>2-8.　LAN1ポートのPHYの設定</t>
    <phoneticPr fontId="1"/>
  </si>
  <si>
    <t>2-8.　LAN2ポートのPHYの設定</t>
    <phoneticPr fontId="1"/>
  </si>
  <si>
    <t>0:オートネゴ, 1:10M-Half固定, 2:10M-Full固定,3:100M Half固定,
4:100M Full固定, 5:1G Full固定</t>
    <phoneticPr fontId="1"/>
  </si>
  <si>
    <t>0:オートネゴ, 1:10M-Half固定, 2:10M-Full固定,3:100M Half固定, 
4:100M Full固定, 5:1G Full固定</t>
    <phoneticPr fontId="1"/>
  </si>
  <si>
    <t>本項目は指定できません。</t>
    <phoneticPr fontId="1"/>
  </si>
  <si>
    <t>3-5．WAN側からのSRMP</t>
    <rPh sb="7" eb="8">
      <t>ガワ</t>
    </rPh>
    <phoneticPr fontId="1"/>
  </si>
  <si>
    <t>5．SRMP</t>
    <phoneticPr fontId="1"/>
  </si>
  <si>
    <t>5-1．SRMP機能</t>
    <rPh sb="8" eb="10">
      <t>キノウ</t>
    </rPh>
    <phoneticPr fontId="1"/>
  </si>
  <si>
    <t>5-2．イニシエーターの認証(LAN)</t>
    <rPh sb="12" eb="14">
      <t>ニンショウ</t>
    </rPh>
    <phoneticPr fontId="1"/>
  </si>
  <si>
    <t>認証する</t>
  </si>
  <si>
    <t>5-3．イニシエーターの認証(WAN)</t>
    <rPh sb="12" eb="14">
      <t>ニンショウ</t>
    </rPh>
    <phoneticPr fontId="1"/>
  </si>
  <si>
    <t>6．外部アンテナ設定</t>
    <rPh sb="2" eb="4">
      <t>ガイブ</t>
    </rPh>
    <rPh sb="8" eb="10">
      <t>セッテイ</t>
    </rPh>
    <phoneticPr fontId="1"/>
  </si>
  <si>
    <t>6-1．外部アンテナ利用の有無</t>
    <rPh sb="4" eb="6">
      <t>ガイブ</t>
    </rPh>
    <rPh sb="10" eb="12">
      <t>リヨウ</t>
    </rPh>
    <rPh sb="13" eb="15">
      <t>ウム</t>
    </rPh>
    <phoneticPr fontId="1"/>
  </si>
  <si>
    <t>7．疎通確認</t>
    <rPh sb="2" eb="4">
      <t>ソツウ</t>
    </rPh>
    <rPh sb="4" eb="6">
      <t>カクニン</t>
    </rPh>
    <phoneticPr fontId="1"/>
  </si>
  <si>
    <t>7-1．疎通確認先IPアドレスの有無</t>
    <rPh sb="4" eb="6">
      <t>ソツウ</t>
    </rPh>
    <rPh sb="6" eb="8">
      <t>カクニン</t>
    </rPh>
    <rPh sb="8" eb="9">
      <t>サキ</t>
    </rPh>
    <rPh sb="16" eb="18">
      <t>ウム</t>
    </rPh>
    <phoneticPr fontId="1"/>
  </si>
  <si>
    <t>7-2．URL疎通確認先の有無</t>
    <rPh sb="7" eb="9">
      <t>ソツウ</t>
    </rPh>
    <rPh sb="9" eb="11">
      <t>カクニン</t>
    </rPh>
    <rPh sb="11" eb="12">
      <t>サキ</t>
    </rPh>
    <rPh sb="13" eb="15">
      <t>ウム</t>
    </rPh>
    <phoneticPr fontId="1"/>
  </si>
  <si>
    <t>192.168.200.1</t>
    <phoneticPr fontId="1"/>
  </si>
  <si>
    <t>Ver5.0.4</t>
  </si>
  <si>
    <t>8．ハートビート</t>
    <phoneticPr fontId="1"/>
  </si>
  <si>
    <t>8-1．WANハートビートの有効</t>
    <rPh sb="14" eb="16">
      <t>ユウコウ</t>
    </rPh>
    <phoneticPr fontId="1"/>
  </si>
  <si>
    <t>PING接続先アドレス</t>
    <phoneticPr fontId="1"/>
  </si>
  <si>
    <t>ハートビート間隔[秒]</t>
    <phoneticPr fontId="1"/>
  </si>
  <si>
    <t>モジュールリセット</t>
    <phoneticPr fontId="1"/>
  </si>
  <si>
    <t>リトライ間隔[秒]</t>
    <phoneticPr fontId="1"/>
  </si>
  <si>
    <t>モジュールリセットまでのリトライ回数</t>
    <phoneticPr fontId="1"/>
  </si>
  <si>
    <t xml:space="preserve">本体リセットするまでのモジュールリセット回数	</t>
    <phoneticPr fontId="1"/>
  </si>
  <si>
    <t>x.x.x.x</t>
    <phoneticPr fontId="1"/>
  </si>
  <si>
    <t>9．FOTA（ファームウェアオンライン更新 定期更新設定）</t>
    <phoneticPr fontId="1"/>
  </si>
  <si>
    <t>9-1. 定期FOTA</t>
    <phoneticPr fontId="1"/>
  </si>
  <si>
    <t>日にち指定</t>
    <phoneticPr fontId="1"/>
  </si>
  <si>
    <t>開始範囲</t>
    <rPh sb="0" eb="2">
      <t>カイシ</t>
    </rPh>
    <rPh sb="2" eb="4">
      <t>ハンイ</t>
    </rPh>
    <phoneticPr fontId="1"/>
  </si>
  <si>
    <t>終了範囲</t>
    <rPh sb="0" eb="2">
      <t>シュウリョウ</t>
    </rPh>
    <rPh sb="2" eb="4">
      <t>ハンイ</t>
    </rPh>
    <phoneticPr fontId="1"/>
  </si>
  <si>
    <t>範囲条件</t>
    <rPh sb="0" eb="4">
      <t>ハンイジョウケン</t>
    </rPh>
    <phoneticPr fontId="1"/>
  </si>
  <si>
    <t>時間指定</t>
    <rPh sb="0" eb="2">
      <t>ジカン</t>
    </rPh>
    <rPh sb="2" eb="4">
      <t>シテイ</t>
    </rPh>
    <phoneticPr fontId="1"/>
  </si>
  <si>
    <t>分散時間</t>
    <rPh sb="0" eb="2">
      <t>ブンサン</t>
    </rPh>
    <rPh sb="2" eb="4">
      <t>ジカン</t>
    </rPh>
    <phoneticPr fontId="1"/>
  </si>
  <si>
    <t>1日</t>
    <rPh sb="1" eb="2">
      <t>ニチ</t>
    </rPh>
    <phoneticPr fontId="1"/>
  </si>
  <si>
    <t>28日</t>
    <rPh sb="2" eb="3">
      <t>ニチ</t>
    </rPh>
    <phoneticPr fontId="1"/>
  </si>
  <si>
    <t>含む</t>
    <rPh sb="0" eb="1">
      <t>フク</t>
    </rPh>
    <phoneticPr fontId="1"/>
  </si>
  <si>
    <t>3分</t>
    <rPh sb="1" eb="2">
      <t>フン</t>
    </rPh>
    <phoneticPr fontId="1"/>
  </si>
  <si>
    <t>初期値のままの場合は「初期値」と記入してください。
ID「admin」は変更できません。文字数０～16文字、半角英数字＋記号「!#$%&amp;()+-/@^|~」</t>
    <rPh sb="36" eb="38">
      <t>ヘンコウ</t>
    </rPh>
    <rPh sb="44" eb="47">
      <t>モジスウ</t>
    </rPh>
    <rPh sb="51" eb="53">
      <t>モジ</t>
    </rPh>
    <rPh sb="54" eb="56">
      <t>ハンカク</t>
    </rPh>
    <rPh sb="56" eb="59">
      <t>エイスウジ</t>
    </rPh>
    <rPh sb="60" eb="62">
      <t>キゴウ</t>
    </rPh>
    <phoneticPr fontId="1"/>
  </si>
  <si>
    <t>24時間表記にて入力してください（例：23:30）</t>
    <rPh sb="2" eb="4">
      <t>ジカン</t>
    </rPh>
    <rPh sb="4" eb="6">
      <t>ヒョウキ</t>
    </rPh>
    <rPh sb="8" eb="10">
      <t>ニュウリョク</t>
    </rPh>
    <rPh sb="17" eb="18">
      <t>レイ</t>
    </rPh>
    <phoneticPr fontId="1"/>
  </si>
  <si>
    <t>0～32を入力してください</t>
    <rPh sb="5" eb="7">
      <t>ニュウリョク</t>
    </rPh>
    <phoneticPr fontId="1"/>
  </si>
  <si>
    <t>「有効」の場合、当ポートに接続したホストからインターネットへのアクセスはブロックされます</t>
  </si>
  <si>
    <t>「有効」の場合、当ポートに接続したホストからインターネットへのアクセスはブロックされます</t>
    <rPh sb="1" eb="3">
      <t>ユウコウ</t>
    </rPh>
    <rPh sb="5" eb="7">
      <t>バアイ</t>
    </rPh>
    <rPh sb="8" eb="9">
      <t>トウ</t>
    </rPh>
    <rPh sb="13" eb="15">
      <t>セツゾク</t>
    </rPh>
    <phoneticPr fontId="1"/>
  </si>
  <si>
    <t>「有効」の場合、当ポートに接続したホストからインターネットへのアクセスはブロックされます</t>
    <phoneticPr fontId="1"/>
  </si>
  <si>
    <t>「利用しない」の場合、全てのアドレスから接続を許可します</t>
    <rPh sb="1" eb="3">
      <t>リヨウ</t>
    </rPh>
    <rPh sb="8" eb="10">
      <t>バアイ</t>
    </rPh>
    <rPh sb="11" eb="12">
      <t>スベ</t>
    </rPh>
    <rPh sb="20" eb="22">
      <t>セツゾク</t>
    </rPh>
    <rPh sb="23" eb="25">
      <t>キョカ</t>
    </rPh>
    <phoneticPr fontId="1"/>
  </si>
  <si>
    <t>「利用する」の場合、最大４つまで設定可能です</t>
    <rPh sb="1" eb="3">
      <t>リヨウ</t>
    </rPh>
    <rPh sb="7" eb="9">
      <t>バアイ</t>
    </rPh>
    <rPh sb="10" eb="12">
      <t>サイダイ</t>
    </rPh>
    <rPh sb="16" eb="18">
      <t>セッテイ</t>
    </rPh>
    <rPh sb="18" eb="20">
      <t>カノウ</t>
    </rPh>
    <phoneticPr fontId="1"/>
  </si>
  <si>
    <t>本項目は指定できません</t>
    <rPh sb="0" eb="3">
      <t>ホンコウモク</t>
    </rPh>
    <rPh sb="4" eb="6">
      <t>シテイ</t>
    </rPh>
    <phoneticPr fontId="1"/>
  </si>
  <si>
    <r>
      <t>静的ルーティングを利用する場合は</t>
    </r>
    <r>
      <rPr>
        <b/>
        <sz val="10"/>
        <rFont val="Meiryo UI"/>
        <family val="3"/>
        <charset val="128"/>
      </rPr>
      <t>パラメータシート（リスト項目）</t>
    </r>
    <r>
      <rPr>
        <sz val="10"/>
        <rFont val="Meiryo UI"/>
        <family val="3"/>
        <charset val="128"/>
      </rPr>
      <t>をご記入ください</t>
    </r>
    <rPh sb="0" eb="2">
      <t>セイテキ</t>
    </rPh>
    <rPh sb="9" eb="11">
      <t>リヨウ</t>
    </rPh>
    <rPh sb="13" eb="15">
      <t>バアイ</t>
    </rPh>
    <rPh sb="28" eb="30">
      <t>コウモク</t>
    </rPh>
    <rPh sb="33" eb="35">
      <t>キニュウ</t>
    </rPh>
    <phoneticPr fontId="1"/>
  </si>
  <si>
    <r>
      <t>ポートマッピングを利用する場合は</t>
    </r>
    <r>
      <rPr>
        <b/>
        <sz val="10"/>
        <rFont val="Meiryo UI"/>
        <family val="3"/>
        <charset val="128"/>
      </rPr>
      <t>パラメータシート（リスト項目）</t>
    </r>
    <r>
      <rPr>
        <sz val="10"/>
        <rFont val="Meiryo UI"/>
        <family val="3"/>
        <charset val="128"/>
      </rPr>
      <t>をご記入ください</t>
    </r>
    <rPh sb="9" eb="11">
      <t>リヨウ</t>
    </rPh>
    <rPh sb="13" eb="15">
      <t>バアイ</t>
    </rPh>
    <phoneticPr fontId="1"/>
  </si>
  <si>
    <r>
      <t>IPアドレスフィルタリングを利用する場合は</t>
    </r>
    <r>
      <rPr>
        <b/>
        <sz val="10"/>
        <rFont val="Meiryo UI"/>
        <family val="3"/>
        <charset val="128"/>
      </rPr>
      <t>パラメータシート（リスト項目）</t>
    </r>
    <r>
      <rPr>
        <sz val="10"/>
        <rFont val="Meiryo UI"/>
        <family val="3"/>
        <charset val="128"/>
      </rPr>
      <t>をご記入ください</t>
    </r>
    <rPh sb="14" eb="16">
      <t>リヨウ</t>
    </rPh>
    <rPh sb="18" eb="20">
      <t>バアイ</t>
    </rPh>
    <phoneticPr fontId="1"/>
  </si>
  <si>
    <t>外部アンテナを利用する場合は、「利用する」に変更して下さい</t>
    <rPh sb="0" eb="2">
      <t>ガイブ</t>
    </rPh>
    <rPh sb="7" eb="9">
      <t>リヨウ</t>
    </rPh>
    <rPh sb="11" eb="13">
      <t>バアイ</t>
    </rPh>
    <rPh sb="16" eb="18">
      <t>リヨウ</t>
    </rPh>
    <rPh sb="22" eb="24">
      <t>ヘンコウ</t>
    </rPh>
    <rPh sb="26" eb="27">
      <t>クダ</t>
    </rPh>
    <phoneticPr fontId="1"/>
  </si>
  <si>
    <t>ご指定頂いた場合には発送前にpingによる疎通確認を実施します。最大２つ指定が可能です。
※ご指定頂いた対向サーバはアクセスできる状態にしておいてください</t>
    <rPh sb="1" eb="3">
      <t>シテイ</t>
    </rPh>
    <rPh sb="3" eb="4">
      <t>イタダ</t>
    </rPh>
    <rPh sb="6" eb="8">
      <t>バアイ</t>
    </rPh>
    <rPh sb="10" eb="12">
      <t>ハッソウ</t>
    </rPh>
    <rPh sb="12" eb="13">
      <t>マエ</t>
    </rPh>
    <rPh sb="21" eb="23">
      <t>ソツウ</t>
    </rPh>
    <rPh sb="23" eb="25">
      <t>カクニン</t>
    </rPh>
    <rPh sb="26" eb="28">
      <t>ジッシ</t>
    </rPh>
    <rPh sb="32" eb="34">
      <t>サイダイ</t>
    </rPh>
    <rPh sb="36" eb="38">
      <t>シテイ</t>
    </rPh>
    <rPh sb="39" eb="41">
      <t>カノウ</t>
    </rPh>
    <rPh sb="47" eb="49">
      <t>シテイ</t>
    </rPh>
    <rPh sb="49" eb="50">
      <t>イタダ</t>
    </rPh>
    <rPh sb="52" eb="54">
      <t>タイコウ</t>
    </rPh>
    <rPh sb="65" eb="67">
      <t>ジョウタイ</t>
    </rPh>
    <phoneticPr fontId="1"/>
  </si>
  <si>
    <t>ご指定頂いた場合には発送前にブラウザによる疎通確認を実施します。最大２つ指定が可能です。
※ご指定頂いたURLはアクセスできる状態にしておいてください</t>
    <rPh sb="1" eb="3">
      <t>シテイ</t>
    </rPh>
    <rPh sb="3" eb="4">
      <t>イタダ</t>
    </rPh>
    <rPh sb="6" eb="8">
      <t>バアイ</t>
    </rPh>
    <rPh sb="10" eb="12">
      <t>ハッソウ</t>
    </rPh>
    <rPh sb="12" eb="13">
      <t>マエ</t>
    </rPh>
    <rPh sb="21" eb="23">
      <t>ソツウ</t>
    </rPh>
    <rPh sb="23" eb="25">
      <t>カクニン</t>
    </rPh>
    <rPh sb="26" eb="28">
      <t>ジッシ</t>
    </rPh>
    <rPh sb="32" eb="34">
      <t>サイダイ</t>
    </rPh>
    <rPh sb="36" eb="38">
      <t>シテイ</t>
    </rPh>
    <rPh sb="39" eb="41">
      <t>カノウ</t>
    </rPh>
    <rPh sb="47" eb="49">
      <t>シテイ</t>
    </rPh>
    <rPh sb="49" eb="50">
      <t>イタダ</t>
    </rPh>
    <rPh sb="63" eb="65">
      <t>ジョウタイ</t>
    </rPh>
    <phoneticPr fontId="1"/>
  </si>
  <si>
    <t>「含む」or「除く」を指定してください</t>
    <rPh sb="1" eb="2">
      <t>フク</t>
    </rPh>
    <rPh sb="7" eb="8">
      <t>ノゾ</t>
    </rPh>
    <rPh sb="11" eb="13">
      <t>シテイ</t>
    </rPh>
    <phoneticPr fontId="1"/>
  </si>
  <si>
    <t>1日～28日より指定してください</t>
    <rPh sb="1" eb="2">
      <t>ニチ</t>
    </rPh>
    <rPh sb="5" eb="6">
      <t>ニチ</t>
    </rPh>
    <phoneticPr fontId="1"/>
  </si>
  <si>
    <t>「含む」or「除く」より指定してください</t>
    <rPh sb="1" eb="2">
      <t>フク</t>
    </rPh>
    <rPh sb="7" eb="8">
      <t>ノゾ</t>
    </rPh>
    <phoneticPr fontId="1"/>
  </si>
  <si>
    <t>WANハートビートを設定する場合は「有効」に変更の上、以下項の値を指定してください</t>
    <rPh sb="10" eb="12">
      <t>セッテイ</t>
    </rPh>
    <rPh sb="14" eb="16">
      <t>バアイ</t>
    </rPh>
    <rPh sb="18" eb="20">
      <t>ユウコウ</t>
    </rPh>
    <rPh sb="22" eb="24">
      <t>ヘンコウ</t>
    </rPh>
    <rPh sb="25" eb="26">
      <t>ウエ</t>
    </rPh>
    <rPh sb="27" eb="29">
      <t>イカ</t>
    </rPh>
    <rPh sb="29" eb="30">
      <t>コウ</t>
    </rPh>
    <rPh sb="31" eb="32">
      <t>アタイ</t>
    </rPh>
    <rPh sb="33" eb="35">
      <t>シテイ</t>
    </rPh>
    <phoneticPr fontId="1"/>
  </si>
  <si>
    <t>1日</t>
  </si>
  <si>
    <t>1分</t>
    <rPh sb="1" eb="2">
      <t>フン</t>
    </rPh>
    <phoneticPr fontId="1"/>
  </si>
  <si>
    <t>1秒</t>
    <rPh sb="1" eb="2">
      <t>ビョウ</t>
    </rPh>
    <phoneticPr fontId="1"/>
  </si>
  <si>
    <t>2日</t>
  </si>
  <si>
    <t>2分</t>
    <rPh sb="1" eb="2">
      <t>フン</t>
    </rPh>
    <phoneticPr fontId="1"/>
  </si>
  <si>
    <t>2秒</t>
    <rPh sb="1" eb="2">
      <t>ビョウ</t>
    </rPh>
    <phoneticPr fontId="1"/>
  </si>
  <si>
    <t>3日</t>
  </si>
  <si>
    <t>3秒</t>
    <rPh sb="1" eb="2">
      <t>ビョウ</t>
    </rPh>
    <phoneticPr fontId="1"/>
  </si>
  <si>
    <t>4日</t>
  </si>
  <si>
    <t>4分</t>
    <rPh sb="1" eb="2">
      <t>フン</t>
    </rPh>
    <phoneticPr fontId="1"/>
  </si>
  <si>
    <t>4秒</t>
    <rPh sb="1" eb="2">
      <t>ビョウ</t>
    </rPh>
    <phoneticPr fontId="1"/>
  </si>
  <si>
    <t>5日</t>
  </si>
  <si>
    <t>5分</t>
    <rPh sb="1" eb="2">
      <t>フン</t>
    </rPh>
    <phoneticPr fontId="1"/>
  </si>
  <si>
    <t>5秒</t>
    <rPh sb="1" eb="2">
      <t>ビョウ</t>
    </rPh>
    <phoneticPr fontId="1"/>
  </si>
  <si>
    <t>6日</t>
  </si>
  <si>
    <t>6分</t>
    <rPh sb="1" eb="2">
      <t>フン</t>
    </rPh>
    <phoneticPr fontId="1"/>
  </si>
  <si>
    <t>6秒</t>
    <rPh sb="1" eb="2">
      <t>ビョウ</t>
    </rPh>
    <phoneticPr fontId="1"/>
  </si>
  <si>
    <t>7日</t>
  </si>
  <si>
    <t>7分</t>
    <rPh sb="1" eb="2">
      <t>フン</t>
    </rPh>
    <phoneticPr fontId="1"/>
  </si>
  <si>
    <t>7秒</t>
    <rPh sb="1" eb="2">
      <t>ビョウ</t>
    </rPh>
    <phoneticPr fontId="1"/>
  </si>
  <si>
    <t>8日</t>
  </si>
  <si>
    <t>8分</t>
    <rPh sb="1" eb="2">
      <t>フン</t>
    </rPh>
    <phoneticPr fontId="1"/>
  </si>
  <si>
    <t>8秒</t>
    <rPh sb="1" eb="2">
      <t>ビョウ</t>
    </rPh>
    <phoneticPr fontId="1"/>
  </si>
  <si>
    <t>9日</t>
  </si>
  <si>
    <t>9分</t>
    <rPh sb="1" eb="2">
      <t>フン</t>
    </rPh>
    <phoneticPr fontId="1"/>
  </si>
  <si>
    <t>9秒</t>
    <rPh sb="1" eb="2">
      <t>ビョウ</t>
    </rPh>
    <phoneticPr fontId="1"/>
  </si>
  <si>
    <t>10日</t>
  </si>
  <si>
    <t>10分</t>
    <rPh sb="2" eb="3">
      <t>フン</t>
    </rPh>
    <phoneticPr fontId="1"/>
  </si>
  <si>
    <t>10秒</t>
    <rPh sb="2" eb="3">
      <t>ビョウ</t>
    </rPh>
    <phoneticPr fontId="1"/>
  </si>
  <si>
    <t>11日</t>
  </si>
  <si>
    <t>11分</t>
    <rPh sb="2" eb="3">
      <t>フン</t>
    </rPh>
    <phoneticPr fontId="1"/>
  </si>
  <si>
    <t>12日</t>
  </si>
  <si>
    <t>12分</t>
    <rPh sb="2" eb="3">
      <t>フン</t>
    </rPh>
    <phoneticPr fontId="1"/>
  </si>
  <si>
    <t>13日</t>
  </si>
  <si>
    <t>13分</t>
    <rPh sb="2" eb="3">
      <t>フン</t>
    </rPh>
    <phoneticPr fontId="1"/>
  </si>
  <si>
    <t>14日</t>
  </si>
  <si>
    <t>14分</t>
    <rPh sb="2" eb="3">
      <t>フン</t>
    </rPh>
    <phoneticPr fontId="1"/>
  </si>
  <si>
    <t>15日</t>
  </si>
  <si>
    <t>15分</t>
    <rPh sb="2" eb="3">
      <t>フン</t>
    </rPh>
    <phoneticPr fontId="1"/>
  </si>
  <si>
    <t>16日</t>
  </si>
  <si>
    <t>16分</t>
    <rPh sb="2" eb="3">
      <t>フン</t>
    </rPh>
    <phoneticPr fontId="1"/>
  </si>
  <si>
    <t>17日</t>
  </si>
  <si>
    <t>17分</t>
    <rPh sb="2" eb="3">
      <t>フン</t>
    </rPh>
    <phoneticPr fontId="1"/>
  </si>
  <si>
    <t>18日</t>
  </si>
  <si>
    <t>18分</t>
    <rPh sb="2" eb="3">
      <t>フン</t>
    </rPh>
    <phoneticPr fontId="1"/>
  </si>
  <si>
    <t>19日</t>
  </si>
  <si>
    <t>19分</t>
    <rPh sb="2" eb="3">
      <t>フン</t>
    </rPh>
    <phoneticPr fontId="1"/>
  </si>
  <si>
    <t>20日</t>
  </si>
  <si>
    <t>20分</t>
    <rPh sb="2" eb="3">
      <t>フン</t>
    </rPh>
    <phoneticPr fontId="1"/>
  </si>
  <si>
    <t>21日</t>
  </si>
  <si>
    <t>22日</t>
  </si>
  <si>
    <t>23日</t>
  </si>
  <si>
    <t>24日</t>
  </si>
  <si>
    <t>25日</t>
  </si>
  <si>
    <t>26日</t>
  </si>
  <si>
    <t>27日</t>
  </si>
  <si>
    <t>28日</t>
  </si>
  <si>
    <t>0:オートネゴ, 1:10M-Half固定, 2:10M-Full固定,3:100M Half固定,
4:100M Full固定, 5:1G Full固定</t>
  </si>
  <si>
    <t>0:オートネゴ, 1:10M-Half固定, 2:10M-Full固定,3:100M Half固定, 
4:100M Full固定, 5:1G Full固定</t>
  </si>
  <si>
    <t>24時間表記にて入力してください（例：23:30）</t>
    <phoneticPr fontId="1"/>
  </si>
  <si>
    <t>1秒～3600秒の間で指定可能です。整数で入力してください。　※初期値1,800</t>
    <rPh sb="1" eb="2">
      <t>ビョウ</t>
    </rPh>
    <rPh sb="7" eb="8">
      <t>ビョウ</t>
    </rPh>
    <rPh sb="9" eb="10">
      <t>アイダ</t>
    </rPh>
    <rPh sb="11" eb="13">
      <t>シテイ</t>
    </rPh>
    <rPh sb="13" eb="15">
      <t>カノウ</t>
    </rPh>
    <rPh sb="18" eb="20">
      <t>セイスウ</t>
    </rPh>
    <rPh sb="32" eb="35">
      <t>ショキチ</t>
    </rPh>
    <phoneticPr fontId="1"/>
  </si>
  <si>
    <t>「有効」or「無効」より指定してください。　初期値「有効」
※下記の「本体リセットするまでのモジュールリセット回数」の設定が0 の場合、この設定が有効なら毎回モジュールをリセットし、無効なら毎回本体をリセットします。</t>
    <rPh sb="1" eb="3">
      <t>ユウコウ</t>
    </rPh>
    <rPh sb="7" eb="9">
      <t>ムコウ</t>
    </rPh>
    <rPh sb="22" eb="25">
      <t>ショキチ</t>
    </rPh>
    <rPh sb="26" eb="28">
      <t>ユウコウ</t>
    </rPh>
    <phoneticPr fontId="1"/>
  </si>
  <si>
    <t>1秒～10秒を指定してください。　初期値3秒</t>
    <rPh sb="1" eb="2">
      <t>ビョウ</t>
    </rPh>
    <rPh sb="5" eb="6">
      <t>ビョウ</t>
    </rPh>
    <rPh sb="7" eb="9">
      <t>シテイ</t>
    </rPh>
    <rPh sb="17" eb="20">
      <t>ショキチ</t>
    </rPh>
    <rPh sb="21" eb="22">
      <t>ビョウ</t>
    </rPh>
    <phoneticPr fontId="1"/>
  </si>
  <si>
    <t>０~5を指定してください 。　初期値3
死活監視で死活監視NG と判定するまでのリトライ回数を設定します。0 の場合は、リトライせずに「NG」 と判定します</t>
    <phoneticPr fontId="1"/>
  </si>
  <si>
    <t>０~5を指定してください 。　初期値3
死活監視で本体をリセットするまでの、死活監視NG 検出回数を設定します。0 の場合は死活監視NG 検出ごとに、「モジュールリセット」の設定に従った動作を行います。</t>
    <rPh sb="15" eb="18">
      <t>ショキチ</t>
    </rPh>
    <phoneticPr fontId="1"/>
  </si>
  <si>
    <t>指定された時間の範囲で、ランダムな時間で定期更新処理が実行されます。</t>
    <phoneticPr fontId="1"/>
  </si>
  <si>
    <t>1分～20分より指定してください。複数台運用の場合に、製品ごとにFOTAの実行を分散できます。</t>
    <rPh sb="1" eb="2">
      <t>フン</t>
    </rPh>
    <rPh sb="5" eb="6">
      <t>フン</t>
    </rPh>
    <rPh sb="8" eb="10">
      <t>シテイ</t>
    </rPh>
    <phoneticPr fontId="1"/>
  </si>
  <si>
    <t>FOTAを利用する場合は「有効」に変更の上、日にちと時間を指定してください。
FOTA サーバーに更新ファイルがある場合、自動的に更新します。インターネット上にあるメーカー指定のFOTAサーバー「mb.ms.seiko-sol.co.jp」にアクセスできる構成にして頂く必要があります。</t>
    <rPh sb="5" eb="7">
      <t>リヨウ</t>
    </rPh>
    <rPh sb="9" eb="11">
      <t>バアイ</t>
    </rPh>
    <rPh sb="13" eb="15">
      <t>ユウコウ</t>
    </rPh>
    <rPh sb="17" eb="19">
      <t>ヘンコウ</t>
    </rPh>
    <rPh sb="20" eb="21">
      <t>ウエ</t>
    </rPh>
    <rPh sb="22" eb="23">
      <t>ヒ</t>
    </rPh>
    <rPh sb="26" eb="28">
      <t>ジカン</t>
    </rPh>
    <rPh sb="29" eb="31">
      <t>シテイ</t>
    </rPh>
    <phoneticPr fontId="1"/>
  </si>
  <si>
    <t>死活監視を行う相手先をIP アドレスまたはFQDN で指定してください</t>
    <phoneticPr fontId="1"/>
  </si>
  <si>
    <t>FOTAを利用する場合は「有効」に変更の上、日にちと時間を指定してください。FOTA サーバーに更新ファイルがある場合、自動的に更新します。インターネット上にあるメーカー指定のFOTAサーバー「mb.ms.seiko-sol.co.jp」にアクセスできる構成にして頂く必要があります。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</si>
</sst>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quot;"/>
    <numFmt numFmtId="177" formatCode="&quot;SFr.&quot;#,##0;[Red]&quot;SFr.&quot;\-#,##0"/>
    <numFmt numFmtId="178" formatCode="h:mm;@"/>
    <numFmt numFmtId="179" formatCode="0_);[Red]\(0\)"/>
    <numFmt numFmtId="180" formatCode="#,###&quot;秒&quot;"/>
  </numFmts>
  <fonts count="46">
    <font>
      <sz val="11"/>
      <name val="ＭＳ Ｐゴシック"/>
      <family val="3"/>
      <charset val="128"/>
    </font>
    <font>
      <sz val="6"/>
      <name val="ＭＳ Ｐゴシック"/>
      <family val="3"/>
      <charset val="128"/>
    </font>
    <font>
      <sz val="1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10"/>
      <name val="明朝"/>
      <family val="1"/>
      <charset val="128"/>
    </font>
    <font>
      <b/>
      <sz val="11"/>
      <name val="Helv"/>
      <family val="2"/>
    </font>
    <font>
      <sz val="10"/>
      <name val="Helv"/>
      <family val="2"/>
    </font>
    <font>
      <sz val="10"/>
      <name val="Meiryo UI"/>
      <family val="3"/>
      <charset val="128"/>
    </font>
    <font>
      <b/>
      <sz val="18"/>
      <name val="Meiryo UI"/>
      <family val="3"/>
      <charset val="128"/>
    </font>
    <font>
      <sz val="18"/>
      <name val="Meiryo UI"/>
      <family val="3"/>
      <charset val="128"/>
    </font>
    <font>
      <sz val="10"/>
      <color indexed="10"/>
      <name val="Meiryo UI"/>
      <family val="3"/>
      <charset val="128"/>
    </font>
    <font>
      <b/>
      <sz val="10"/>
      <name val="Meiryo UI"/>
      <family val="3"/>
      <charset val="128"/>
    </font>
    <font>
      <sz val="9"/>
      <name val="Meiryo UI"/>
      <family val="3"/>
      <charset val="128"/>
    </font>
    <font>
      <u/>
      <sz val="14"/>
      <name val="Meiryo UI"/>
      <family val="3"/>
      <charset val="128"/>
    </font>
    <font>
      <sz val="8"/>
      <name val="Meiryo UI"/>
      <family val="3"/>
      <charset val="128"/>
    </font>
    <font>
      <u/>
      <sz val="9"/>
      <name val="Meiryo UI"/>
      <family val="3"/>
      <charset val="128"/>
    </font>
    <font>
      <u/>
      <sz val="10"/>
      <name val="Meiryo UI"/>
      <family val="3"/>
      <charset val="128"/>
    </font>
    <font>
      <sz val="10"/>
      <color rgb="FFFF0000"/>
      <name val="Meiryo UI"/>
      <family val="3"/>
      <charset val="128"/>
    </font>
    <font>
      <sz val="9"/>
      <color rgb="FFFF0000"/>
      <name val="Meiryo UI"/>
      <family val="3"/>
      <charset val="128"/>
    </font>
    <font>
      <sz val="10"/>
      <color rgb="FFFFFF00"/>
      <name val="Meiryo UI"/>
      <family val="3"/>
      <charset val="128"/>
    </font>
    <font>
      <b/>
      <sz val="9"/>
      <color indexed="81"/>
      <name val="MS P ゴシック"/>
      <family val="3"/>
      <charset val="128"/>
    </font>
    <font>
      <b/>
      <sz val="10"/>
      <color indexed="81"/>
      <name val="Meiryo UI"/>
      <family val="3"/>
      <charset val="128"/>
    </font>
    <font>
      <sz val="10"/>
      <color theme="0" tint="-0.499984740745262"/>
      <name val="Meiryo UI"/>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indexed="41"/>
        <bgColor indexed="64"/>
      </patternFill>
    </fill>
    <fill>
      <patternFill patternType="solid">
        <fgColor theme="0" tint="-0.14996795556505021"/>
        <bgColor indexed="64"/>
      </patternFill>
    </fill>
    <fill>
      <patternFill patternType="solid">
        <fgColor rgb="FFC0C0C0"/>
        <bgColor indexed="64"/>
      </patternFill>
    </fill>
    <fill>
      <patternFill patternType="solid">
        <fgColor rgb="FFFFFFCC"/>
        <bgColor indexed="64"/>
      </patternFill>
    </fill>
    <fill>
      <patternFill patternType="solid">
        <fgColor rgb="FF33CCFF"/>
        <bgColor indexed="64"/>
      </patternFill>
    </fill>
    <fill>
      <patternFill patternType="solid">
        <fgColor rgb="FF3BCCFF"/>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9">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176"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177" fontId="2" fillId="0" borderId="0"/>
    <xf numFmtId="0" fontId="6" fillId="0" borderId="0"/>
    <xf numFmtId="0" fontId="27" fillId="0" borderId="0"/>
    <xf numFmtId="0" fontId="27" fillId="0" borderId="0"/>
    <xf numFmtId="4" fontId="4" fillId="0" borderId="0">
      <alignment horizontal="right"/>
    </xf>
    <xf numFmtId="4" fontId="7" fillId="0" borderId="0">
      <alignment horizontal="right"/>
    </xf>
    <xf numFmtId="0" fontId="8" fillId="0" borderId="0">
      <alignment horizontal="left"/>
    </xf>
    <xf numFmtId="0" fontId="28" fillId="0" borderId="0"/>
    <xf numFmtId="0" fontId="9" fillId="0" borderId="0">
      <alignment horizont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29" fillId="0" borderId="0"/>
    <xf numFmtId="0" fontId="12" fillId="0" borderId="0" applyNumberFormat="0" applyFill="0" applyBorder="0" applyAlignment="0" applyProtection="0">
      <alignment vertical="center"/>
    </xf>
    <xf numFmtId="0" fontId="13" fillId="20" borderId="3" applyNumberFormat="0" applyAlignment="0" applyProtection="0">
      <alignment vertical="center"/>
    </xf>
    <xf numFmtId="0" fontId="14" fillId="21" borderId="0" applyNumberFormat="0" applyBorder="0" applyAlignment="0" applyProtection="0">
      <alignment vertical="center"/>
    </xf>
    <xf numFmtId="0" fontId="2" fillId="22" borderId="4" applyNumberFormat="0" applyFont="0" applyAlignment="0" applyProtection="0">
      <alignment vertical="center"/>
    </xf>
    <xf numFmtId="0" fontId="15" fillId="0" borderId="5" applyNumberFormat="0" applyFill="0" applyAlignment="0" applyProtection="0">
      <alignment vertical="center"/>
    </xf>
    <xf numFmtId="0" fontId="16" fillId="3" borderId="0" applyNumberFormat="0" applyBorder="0" applyAlignment="0" applyProtection="0">
      <alignment vertical="center"/>
    </xf>
    <xf numFmtId="0" fontId="2" fillId="0" borderId="6"/>
    <xf numFmtId="0" fontId="17" fillId="23" borderId="7"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23" borderId="12" applyNumberFormat="0" applyAlignment="0" applyProtection="0">
      <alignment vertical="center"/>
    </xf>
    <xf numFmtId="0" fontId="24" fillId="0" borderId="0" applyNumberFormat="0" applyFill="0" applyBorder="0" applyAlignment="0" applyProtection="0">
      <alignment vertical="center"/>
    </xf>
    <xf numFmtId="0" fontId="25" fillId="7" borderId="7" applyNumberFormat="0" applyAlignment="0" applyProtection="0">
      <alignment vertical="center"/>
    </xf>
    <xf numFmtId="0" fontId="2" fillId="0" borderId="0">
      <alignment vertical="center"/>
    </xf>
    <xf numFmtId="0" fontId="26" fillId="4" borderId="0" applyNumberFormat="0" applyBorder="0" applyAlignment="0" applyProtection="0">
      <alignment vertical="center"/>
    </xf>
  </cellStyleXfs>
  <cellXfs count="215">
    <xf numFmtId="0" fontId="0" fillId="0" borderId="0" xfId="0"/>
    <xf numFmtId="0" fontId="30" fillId="0" borderId="0" xfId="0" applyFont="1" applyAlignment="1">
      <alignment vertical="center"/>
    </xf>
    <xf numFmtId="0" fontId="32" fillId="0" borderId="0" xfId="0" applyFont="1" applyAlignment="1">
      <alignment vertical="center"/>
    </xf>
    <xf numFmtId="0" fontId="30" fillId="0" borderId="18" xfId="0" applyFont="1" applyBorder="1" applyAlignment="1">
      <alignment vertical="center"/>
    </xf>
    <xf numFmtId="0" fontId="30" fillId="0" borderId="19" xfId="0" applyFont="1" applyBorder="1" applyAlignment="1">
      <alignment vertical="center"/>
    </xf>
    <xf numFmtId="0" fontId="30" fillId="27" borderId="18" xfId="0" applyFont="1" applyFill="1" applyBorder="1" applyAlignment="1">
      <alignment vertical="center"/>
    </xf>
    <xf numFmtId="0" fontId="30" fillId="27" borderId="0" xfId="0" applyFont="1" applyFill="1" applyAlignment="1">
      <alignment vertical="center"/>
    </xf>
    <xf numFmtId="0" fontId="30" fillId="27" borderId="19" xfId="0" applyFont="1" applyFill="1" applyBorder="1" applyAlignment="1">
      <alignment vertical="center"/>
    </xf>
    <xf numFmtId="0" fontId="30" fillId="0" borderId="15" xfId="0" applyFont="1" applyBorder="1" applyAlignment="1">
      <alignment vertical="center"/>
    </xf>
    <xf numFmtId="0" fontId="35" fillId="0" borderId="0" xfId="0" applyFont="1" applyAlignment="1">
      <alignment vertical="center"/>
    </xf>
    <xf numFmtId="0" fontId="34" fillId="24" borderId="0" xfId="0" applyFont="1" applyFill="1" applyAlignment="1">
      <alignment vertical="center"/>
    </xf>
    <xf numFmtId="0" fontId="30" fillId="24" borderId="0" xfId="0" applyFont="1" applyFill="1" applyAlignment="1">
      <alignment vertical="center"/>
    </xf>
    <xf numFmtId="0" fontId="34" fillId="0" borderId="0" xfId="0" applyFont="1" applyAlignment="1">
      <alignment vertical="center"/>
    </xf>
    <xf numFmtId="0" fontId="30" fillId="24" borderId="0" xfId="0" applyFont="1" applyFill="1" applyAlignment="1" applyProtection="1">
      <alignment horizontal="center" vertical="center"/>
      <protection locked="0"/>
    </xf>
    <xf numFmtId="0" fontId="37" fillId="27" borderId="0" xfId="0" applyFont="1" applyFill="1" applyAlignment="1">
      <alignment vertical="center"/>
    </xf>
    <xf numFmtId="0" fontId="30" fillId="0" borderId="17" xfId="0" applyFont="1" applyBorder="1" applyAlignment="1">
      <alignment vertical="center"/>
    </xf>
    <xf numFmtId="0" fontId="30" fillId="0" borderId="16" xfId="0" applyFont="1" applyBorder="1" applyAlignment="1">
      <alignment vertical="center"/>
    </xf>
    <xf numFmtId="0" fontId="30" fillId="0" borderId="14" xfId="0" applyFont="1" applyBorder="1" applyAlignment="1">
      <alignment vertical="center"/>
    </xf>
    <xf numFmtId="0" fontId="38" fillId="27" borderId="0" xfId="0" applyFont="1" applyFill="1" applyAlignment="1">
      <alignment vertical="center"/>
    </xf>
    <xf numFmtId="0" fontId="38" fillId="0" borderId="0" xfId="0" applyFont="1" applyAlignment="1">
      <alignment vertical="center"/>
    </xf>
    <xf numFmtId="0" fontId="33" fillId="0" borderId="18" xfId="0" applyFont="1" applyBorder="1" applyAlignment="1">
      <alignment vertical="center"/>
    </xf>
    <xf numFmtId="0" fontId="32" fillId="0" borderId="17" xfId="0" applyFont="1" applyBorder="1" applyAlignment="1">
      <alignment vertical="center"/>
    </xf>
    <xf numFmtId="0" fontId="37" fillId="27" borderId="0" xfId="0" applyFont="1" applyFill="1" applyAlignment="1" applyProtection="1">
      <alignment horizontal="center" vertical="center"/>
      <protection locked="0"/>
    </xf>
    <xf numFmtId="0" fontId="37" fillId="27" borderId="0" xfId="0" applyFont="1" applyFill="1" applyAlignment="1">
      <alignment horizontal="center" vertical="center"/>
    </xf>
    <xf numFmtId="0" fontId="30" fillId="0" borderId="0" xfId="0" applyFont="1" applyAlignment="1">
      <alignment vertical="top"/>
    </xf>
    <xf numFmtId="0" fontId="30" fillId="0" borderId="0" xfId="0" applyFont="1"/>
    <xf numFmtId="0" fontId="30" fillId="0" borderId="18" xfId="0" applyFont="1" applyBorder="1"/>
    <xf numFmtId="0" fontId="30" fillId="0" borderId="19" xfId="0" applyFont="1" applyBorder="1"/>
    <xf numFmtId="0" fontId="30" fillId="0" borderId="14" xfId="0" applyFont="1" applyBorder="1"/>
    <xf numFmtId="0" fontId="30" fillId="0" borderId="15" xfId="0" applyFont="1" applyBorder="1" applyAlignment="1">
      <alignment vertical="top"/>
    </xf>
    <xf numFmtId="0" fontId="30" fillId="0" borderId="20" xfId="0" applyFont="1" applyBorder="1"/>
    <xf numFmtId="0" fontId="30" fillId="24" borderId="0" xfId="0" applyFont="1" applyFill="1"/>
    <xf numFmtId="0" fontId="34" fillId="0" borderId="0" xfId="0" applyFont="1"/>
    <xf numFmtId="0" fontId="36" fillId="0" borderId="0" xfId="0" applyFont="1"/>
    <xf numFmtId="0" fontId="30" fillId="26" borderId="13" xfId="0" applyFont="1" applyFill="1" applyBorder="1" applyAlignment="1">
      <alignment horizontal="center"/>
    </xf>
    <xf numFmtId="0" fontId="30" fillId="28" borderId="13" xfId="0" applyFont="1" applyFill="1" applyBorder="1"/>
    <xf numFmtId="0" fontId="30" fillId="25" borderId="13" xfId="0" applyFont="1" applyFill="1" applyBorder="1" applyAlignment="1" applyProtection="1">
      <alignment horizontal="center"/>
      <protection locked="0"/>
    </xf>
    <xf numFmtId="0" fontId="30" fillId="25" borderId="13" xfId="0" applyFont="1" applyFill="1" applyBorder="1" applyAlignment="1" applyProtection="1">
      <alignment horizontal="center" vertical="top"/>
      <protection locked="0"/>
    </xf>
    <xf numFmtId="0" fontId="30" fillId="28" borderId="13" xfId="0" applyFont="1" applyFill="1" applyBorder="1" applyAlignment="1">
      <alignment vertical="top"/>
    </xf>
    <xf numFmtId="0" fontId="30" fillId="0" borderId="17" xfId="0" applyFont="1" applyBorder="1" applyAlignment="1">
      <alignment horizontal="center"/>
    </xf>
    <xf numFmtId="0" fontId="30" fillId="0" borderId="16" xfId="0" applyFont="1" applyBorder="1" applyAlignment="1">
      <alignment horizontal="center"/>
    </xf>
    <xf numFmtId="0" fontId="30" fillId="0" borderId="18" xfId="0" applyFont="1" applyBorder="1" applyAlignment="1">
      <alignment horizontal="center"/>
    </xf>
    <xf numFmtId="0" fontId="30" fillId="0" borderId="0" xfId="0" applyFont="1" applyAlignment="1">
      <alignment horizontal="center"/>
    </xf>
    <xf numFmtId="0" fontId="30" fillId="0" borderId="18" xfId="0" applyFont="1" applyBorder="1" applyAlignment="1">
      <alignment horizontal="center" vertical="top"/>
    </xf>
    <xf numFmtId="0" fontId="30" fillId="0" borderId="0" xfId="0" applyFont="1" applyAlignment="1">
      <alignment horizontal="center" vertical="top"/>
    </xf>
    <xf numFmtId="0" fontId="36" fillId="27" borderId="0" xfId="0" applyFont="1" applyFill="1"/>
    <xf numFmtId="0" fontId="30" fillId="27" borderId="0" xfId="0" applyFont="1" applyFill="1"/>
    <xf numFmtId="0" fontId="30" fillId="24" borderId="18" xfId="0" applyFont="1" applyFill="1" applyBorder="1" applyAlignment="1" applyProtection="1">
      <alignment horizontal="center" vertical="top"/>
      <protection locked="0"/>
    </xf>
    <xf numFmtId="0" fontId="30" fillId="24" borderId="0" xfId="0" applyFont="1" applyFill="1" applyAlignment="1" applyProtection="1">
      <alignment horizontal="center" vertical="top"/>
      <protection locked="0"/>
    </xf>
    <xf numFmtId="0" fontId="30" fillId="0" borderId="13" xfId="0" applyFont="1" applyBorder="1" applyAlignment="1">
      <alignment horizontal="center" vertical="top"/>
    </xf>
    <xf numFmtId="0" fontId="30" fillId="0" borderId="13" xfId="0" applyFont="1" applyBorder="1" applyAlignment="1">
      <alignment horizontal="center"/>
    </xf>
    <xf numFmtId="0" fontId="30" fillId="0" borderId="13" xfId="0" applyFont="1" applyBorder="1"/>
    <xf numFmtId="0" fontId="30" fillId="0" borderId="13" xfId="0" applyFont="1" applyBorder="1" applyAlignment="1">
      <alignment vertical="top"/>
    </xf>
    <xf numFmtId="0" fontId="39" fillId="0" borderId="0" xfId="0" applyFont="1"/>
    <xf numFmtId="0" fontId="39" fillId="27" borderId="0" xfId="0" applyFont="1" applyFill="1"/>
    <xf numFmtId="0" fontId="41" fillId="0" borderId="0" xfId="0" applyFont="1" applyAlignment="1">
      <alignment vertical="top"/>
    </xf>
    <xf numFmtId="0" fontId="30" fillId="0" borderId="18" xfId="0" applyFont="1" applyBorder="1" applyAlignment="1">
      <alignment horizontal="left"/>
    </xf>
    <xf numFmtId="0" fontId="30" fillId="0" borderId="0" xfId="0" applyFont="1" applyAlignment="1">
      <alignment horizontal="left"/>
    </xf>
    <xf numFmtId="0" fontId="30" fillId="0" borderId="19"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left"/>
    </xf>
    <xf numFmtId="0" fontId="30" fillId="0" borderId="20" xfId="0" applyFont="1" applyBorder="1" applyAlignment="1">
      <alignment horizontal="left"/>
    </xf>
    <xf numFmtId="0" fontId="30" fillId="32" borderId="0" xfId="0" applyFont="1" applyFill="1" applyAlignment="1">
      <alignment vertical="center"/>
    </xf>
    <xf numFmtId="0" fontId="30" fillId="0" borderId="16" xfId="0" applyFont="1" applyBorder="1" applyAlignment="1">
      <alignment horizontal="left"/>
    </xf>
    <xf numFmtId="0" fontId="30" fillId="0" borderId="17" xfId="0" applyFont="1" applyBorder="1"/>
    <xf numFmtId="0" fontId="30" fillId="0" borderId="23" xfId="0" applyFont="1" applyBorder="1"/>
    <xf numFmtId="0" fontId="30" fillId="0" borderId="21" xfId="0" applyFont="1" applyBorder="1"/>
    <xf numFmtId="0" fontId="30" fillId="0" borderId="2" xfId="0" applyFont="1" applyBorder="1"/>
    <xf numFmtId="0" fontId="30" fillId="0" borderId="22" xfId="0" applyFont="1" applyBorder="1"/>
    <xf numFmtId="0" fontId="40" fillId="0" borderId="0" xfId="0" applyFont="1" applyAlignment="1">
      <alignment vertical="center"/>
    </xf>
    <xf numFmtId="0" fontId="30" fillId="0" borderId="0" xfId="0" applyFont="1" applyAlignment="1">
      <alignment horizontal="right" vertical="center"/>
    </xf>
    <xf numFmtId="0" fontId="33" fillId="0" borderId="0" xfId="0" applyFont="1" applyAlignment="1">
      <alignment vertical="center"/>
    </xf>
    <xf numFmtId="0" fontId="30" fillId="0" borderId="16" xfId="0" applyFont="1" applyBorder="1" applyAlignment="1">
      <alignment horizontal="left" vertical="center"/>
    </xf>
    <xf numFmtId="0" fontId="30" fillId="0" borderId="20" xfId="0" applyFont="1" applyBorder="1" applyAlignment="1">
      <alignment vertical="center"/>
    </xf>
    <xf numFmtId="0" fontId="30" fillId="33" borderId="0" xfId="0" applyFont="1" applyFill="1" applyAlignment="1">
      <alignment vertical="center"/>
    </xf>
    <xf numFmtId="0" fontId="30" fillId="0" borderId="18" xfId="0" applyFont="1" applyBorder="1" applyAlignment="1">
      <alignment horizontal="left" vertical="center"/>
    </xf>
    <xf numFmtId="0" fontId="30" fillId="0" borderId="0" xfId="0" applyFont="1" applyAlignment="1">
      <alignment horizontal="left" vertical="center"/>
    </xf>
    <xf numFmtId="0" fontId="30" fillId="0" borderId="19" xfId="0" applyFont="1" applyBorder="1" applyAlignment="1">
      <alignment horizontal="left" vertical="center"/>
    </xf>
    <xf numFmtId="0" fontId="30" fillId="0" borderId="14" xfId="0" applyFont="1" applyBorder="1" applyAlignment="1">
      <alignment horizontal="left" vertical="center"/>
    </xf>
    <xf numFmtId="0" fontId="30" fillId="0" borderId="15" xfId="0" applyFont="1" applyBorder="1" applyAlignment="1">
      <alignment horizontal="left" vertical="center"/>
    </xf>
    <xf numFmtId="0" fontId="30" fillId="0" borderId="20" xfId="0" applyFont="1" applyBorder="1" applyAlignment="1">
      <alignment horizontal="left" vertical="center"/>
    </xf>
    <xf numFmtId="0" fontId="42" fillId="0" borderId="0" xfId="0" applyFont="1" applyAlignment="1">
      <alignment vertical="center"/>
    </xf>
    <xf numFmtId="0" fontId="42" fillId="33" borderId="0" xfId="0" applyFont="1" applyFill="1" applyAlignment="1">
      <alignment vertical="center"/>
    </xf>
    <xf numFmtId="0" fontId="30" fillId="0" borderId="2" xfId="0" applyFont="1" applyBorder="1" applyAlignment="1">
      <alignment vertical="center"/>
    </xf>
    <xf numFmtId="0" fontId="30" fillId="0" borderId="22" xfId="0" applyFont="1" applyBorder="1" applyAlignment="1">
      <alignment vertical="center"/>
    </xf>
    <xf numFmtId="0" fontId="30" fillId="0" borderId="23" xfId="0" applyFont="1" applyBorder="1" applyAlignment="1">
      <alignment vertical="center"/>
    </xf>
    <xf numFmtId="0" fontId="30" fillId="0" borderId="21" xfId="0" applyFont="1" applyBorder="1" applyAlignment="1">
      <alignment vertical="center"/>
    </xf>
    <xf numFmtId="0" fontId="30" fillId="24" borderId="15" xfId="0" applyFont="1" applyFill="1" applyBorder="1" applyAlignment="1">
      <alignment vertical="center"/>
    </xf>
    <xf numFmtId="0" fontId="45" fillId="0" borderId="0" xfId="0" applyFont="1" applyAlignment="1">
      <alignment vertical="center"/>
    </xf>
    <xf numFmtId="0" fontId="30" fillId="0" borderId="13" xfId="0" applyFont="1" applyBorder="1" applyAlignment="1">
      <alignment horizontal="left" vertical="center"/>
    </xf>
    <xf numFmtId="0" fontId="30" fillId="0" borderId="24" xfId="0" applyFont="1" applyBorder="1" applyAlignment="1">
      <alignment horizontal="left" vertical="center"/>
    </xf>
    <xf numFmtId="0" fontId="30" fillId="0" borderId="2" xfId="0" applyFont="1" applyBorder="1" applyAlignment="1">
      <alignment horizontal="left" vertical="center"/>
    </xf>
    <xf numFmtId="0" fontId="30" fillId="0" borderId="22" xfId="0" applyFont="1" applyBorder="1" applyAlignment="1">
      <alignment horizontal="left" vertical="center"/>
    </xf>
    <xf numFmtId="0" fontId="30" fillId="25" borderId="13" xfId="0" applyFont="1" applyFill="1" applyBorder="1" applyAlignment="1" applyProtection="1">
      <alignment horizontal="left" vertical="center"/>
      <protection locked="0"/>
    </xf>
    <xf numFmtId="0" fontId="30" fillId="26" borderId="21" xfId="0" applyFont="1" applyFill="1" applyBorder="1" applyAlignment="1">
      <alignment horizontal="left" vertical="center"/>
    </xf>
    <xf numFmtId="0" fontId="30" fillId="26" borderId="2" xfId="0" applyFont="1" applyFill="1" applyBorder="1" applyAlignment="1">
      <alignment horizontal="left" vertical="center"/>
    </xf>
    <xf numFmtId="0" fontId="30" fillId="26" borderId="22" xfId="0" applyFont="1" applyFill="1" applyBorder="1" applyAlignment="1">
      <alignment horizontal="left" vertical="center"/>
    </xf>
    <xf numFmtId="0" fontId="30" fillId="26" borderId="13" xfId="0" applyFont="1" applyFill="1" applyBorder="1" applyAlignment="1">
      <alignment horizontal="left" vertical="center"/>
    </xf>
    <xf numFmtId="0" fontId="30" fillId="0" borderId="21" xfId="0" applyFont="1" applyBorder="1" applyAlignment="1">
      <alignment horizontal="left" vertical="center" wrapText="1"/>
    </xf>
    <xf numFmtId="180" fontId="30" fillId="25" borderId="13" xfId="0" applyNumberFormat="1" applyFont="1" applyFill="1" applyBorder="1" applyAlignment="1" applyProtection="1">
      <alignment horizontal="left" vertical="center"/>
      <protection locked="0"/>
    </xf>
    <xf numFmtId="0" fontId="30" fillId="0" borderId="16" xfId="0" applyFont="1" applyBorder="1" applyAlignment="1">
      <alignment horizontal="left" vertical="center"/>
    </xf>
    <xf numFmtId="0" fontId="30" fillId="0" borderId="23" xfId="0" applyFont="1" applyBorder="1" applyAlignment="1">
      <alignment horizontal="left" vertical="center"/>
    </xf>
    <xf numFmtId="0" fontId="30" fillId="0" borderId="13" xfId="0" applyFont="1" applyBorder="1" applyAlignment="1">
      <alignment horizontal="left" vertical="center" wrapText="1"/>
    </xf>
    <xf numFmtId="0" fontId="30" fillId="27" borderId="21" xfId="0" applyFont="1" applyFill="1" applyBorder="1" applyAlignment="1">
      <alignment horizontal="left" vertical="center"/>
    </xf>
    <xf numFmtId="0" fontId="30" fillId="27" borderId="2" xfId="0" applyFont="1" applyFill="1" applyBorder="1" applyAlignment="1">
      <alignment horizontal="left" vertical="center"/>
    </xf>
    <xf numFmtId="0" fontId="30" fillId="27" borderId="22" xfId="0" applyFont="1" applyFill="1" applyBorder="1" applyAlignment="1">
      <alignment horizontal="left" vertical="center"/>
    </xf>
    <xf numFmtId="0" fontId="30" fillId="25" borderId="21" xfId="0" applyFont="1" applyFill="1" applyBorder="1" applyAlignment="1">
      <alignment horizontal="left" vertical="center"/>
    </xf>
    <xf numFmtId="0" fontId="30" fillId="25" borderId="2" xfId="0" applyFont="1" applyFill="1" applyBorder="1" applyAlignment="1">
      <alignment horizontal="left" vertical="center"/>
    </xf>
    <xf numFmtId="0" fontId="30" fillId="25" borderId="22" xfId="0" applyFont="1" applyFill="1" applyBorder="1" applyAlignment="1">
      <alignment horizontal="left" vertical="center"/>
    </xf>
    <xf numFmtId="0" fontId="30" fillId="0" borderId="21" xfId="0" applyFont="1" applyBorder="1" applyAlignment="1">
      <alignment horizontal="left" vertical="center"/>
    </xf>
    <xf numFmtId="0" fontId="30" fillId="25" borderId="22" xfId="0" applyFont="1" applyFill="1" applyBorder="1" applyAlignment="1" applyProtection="1">
      <alignment horizontal="left" vertical="center"/>
      <protection locked="0"/>
    </xf>
    <xf numFmtId="0" fontId="30" fillId="31" borderId="22" xfId="0" applyFont="1" applyFill="1" applyBorder="1" applyAlignment="1" applyProtection="1">
      <alignment horizontal="left" vertical="center"/>
      <protection locked="0"/>
    </xf>
    <xf numFmtId="0" fontId="30" fillId="31" borderId="13" xfId="0" applyFont="1" applyFill="1" applyBorder="1" applyAlignment="1" applyProtection="1">
      <alignment horizontal="left" vertical="center"/>
      <protection locked="0"/>
    </xf>
    <xf numFmtId="0" fontId="30" fillId="27" borderId="24" xfId="0" applyFont="1" applyFill="1" applyBorder="1" applyAlignment="1">
      <alignment horizontal="left" vertical="center"/>
    </xf>
    <xf numFmtId="0" fontId="30" fillId="27" borderId="13" xfId="0" applyFont="1" applyFill="1" applyBorder="1" applyAlignment="1">
      <alignment horizontal="left" vertical="center"/>
    </xf>
    <xf numFmtId="0" fontId="30" fillId="29" borderId="24" xfId="0" applyFont="1" applyFill="1" applyBorder="1" applyAlignment="1">
      <alignment horizontal="left" vertical="center"/>
    </xf>
    <xf numFmtId="0" fontId="30" fillId="29" borderId="13" xfId="0" applyFont="1" applyFill="1" applyBorder="1" applyAlignment="1">
      <alignment horizontal="left" vertical="center"/>
    </xf>
    <xf numFmtId="0" fontId="30" fillId="29" borderId="13"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1" fillId="24" borderId="0" xfId="0" applyFont="1" applyFill="1" applyAlignment="1">
      <alignment horizontal="center" vertical="center" wrapText="1" shrinkToFit="1"/>
    </xf>
    <xf numFmtId="0" fontId="30" fillId="0" borderId="17" xfId="0" applyFont="1" applyBorder="1" applyAlignment="1">
      <alignment horizontal="left" vertical="center" wrapText="1"/>
    </xf>
    <xf numFmtId="0" fontId="30" fillId="0" borderId="16" xfId="0" applyFont="1" applyBorder="1" applyAlignment="1">
      <alignment horizontal="left" vertical="center" wrapText="1"/>
    </xf>
    <xf numFmtId="0" fontId="30" fillId="0" borderId="23" xfId="0" applyFont="1" applyBorder="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left" vertical="center" wrapText="1"/>
    </xf>
    <xf numFmtId="0" fontId="30" fillId="0" borderId="19" xfId="0" applyFont="1" applyBorder="1" applyAlignment="1">
      <alignment horizontal="left" vertical="center" wrapText="1"/>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xf numFmtId="0" fontId="30" fillId="0" borderId="20" xfId="0" applyFont="1" applyBorder="1" applyAlignment="1">
      <alignment horizontal="left" vertical="center" wrapText="1"/>
    </xf>
    <xf numFmtId="0" fontId="30" fillId="0" borderId="17" xfId="0" applyFont="1" applyBorder="1" applyAlignment="1">
      <alignment horizontal="left" vertical="center"/>
    </xf>
    <xf numFmtId="178" fontId="30" fillId="25" borderId="13" xfId="0" applyNumberFormat="1" applyFont="1" applyFill="1" applyBorder="1" applyAlignment="1" applyProtection="1">
      <alignment horizontal="left" vertical="center"/>
      <protection locked="0"/>
    </xf>
    <xf numFmtId="0" fontId="30" fillId="0" borderId="17" xfId="0" applyFont="1" applyBorder="1" applyAlignment="1">
      <alignment vertical="center" wrapText="1"/>
    </xf>
    <xf numFmtId="0" fontId="30" fillId="0" borderId="16" xfId="0" applyFont="1" applyBorder="1" applyAlignment="1">
      <alignment vertical="center" wrapText="1"/>
    </xf>
    <xf numFmtId="0" fontId="30" fillId="0" borderId="23" xfId="0" applyFont="1" applyBorder="1" applyAlignment="1">
      <alignment vertical="center" wrapText="1"/>
    </xf>
    <xf numFmtId="0" fontId="30" fillId="0" borderId="18" xfId="0" applyFont="1" applyBorder="1" applyAlignment="1">
      <alignment vertical="center" wrapText="1"/>
    </xf>
    <xf numFmtId="0" fontId="30" fillId="0" borderId="0" xfId="0" applyFont="1" applyAlignment="1">
      <alignment vertical="center" wrapText="1"/>
    </xf>
    <xf numFmtId="0" fontId="30" fillId="0" borderId="19" xfId="0" applyFont="1" applyBorder="1" applyAlignment="1">
      <alignment vertical="center" wrapText="1"/>
    </xf>
    <xf numFmtId="0" fontId="30" fillId="0" borderId="14" xfId="0" applyFont="1" applyBorder="1" applyAlignment="1">
      <alignment vertical="center" wrapText="1"/>
    </xf>
    <xf numFmtId="0" fontId="30" fillId="0" borderId="15" xfId="0" applyFont="1" applyBorder="1" applyAlignment="1">
      <alignment vertical="center" wrapText="1"/>
    </xf>
    <xf numFmtId="0" fontId="30" fillId="0" borderId="20" xfId="0" applyFont="1" applyBorder="1" applyAlignment="1">
      <alignment vertical="center" wrapText="1"/>
    </xf>
    <xf numFmtId="0" fontId="30" fillId="0" borderId="2" xfId="0" applyFont="1" applyBorder="1" applyAlignment="1">
      <alignment horizontal="left"/>
    </xf>
    <xf numFmtId="0" fontId="30" fillId="0" borderId="22" xfId="0" applyFont="1" applyBorder="1" applyAlignment="1">
      <alignment horizontal="left"/>
    </xf>
    <xf numFmtId="0" fontId="30" fillId="25" borderId="13" xfId="0" applyFont="1" applyFill="1" applyBorder="1" applyAlignment="1" applyProtection="1">
      <alignment horizontal="left" vertical="top"/>
      <protection locked="0"/>
    </xf>
    <xf numFmtId="0" fontId="30" fillId="26" borderId="13" xfId="0" applyFont="1" applyFill="1" applyBorder="1" applyAlignment="1">
      <alignment horizontal="left" vertical="top"/>
    </xf>
    <xf numFmtId="0" fontId="30" fillId="26" borderId="21" xfId="0" applyFont="1" applyFill="1" applyBorder="1" applyAlignment="1">
      <alignment horizontal="left" vertical="top"/>
    </xf>
    <xf numFmtId="0" fontId="30" fillId="26" borderId="2" xfId="0" applyFont="1" applyFill="1" applyBorder="1" applyAlignment="1">
      <alignment horizontal="left" vertical="top"/>
    </xf>
    <xf numFmtId="0" fontId="30" fillId="26" borderId="22" xfId="0" applyFont="1" applyFill="1" applyBorder="1" applyAlignment="1">
      <alignment horizontal="left" vertical="top"/>
    </xf>
    <xf numFmtId="20" fontId="30" fillId="31" borderId="13" xfId="0" applyNumberFormat="1" applyFont="1" applyFill="1" applyBorder="1" applyAlignment="1">
      <alignment horizontal="left"/>
    </xf>
    <xf numFmtId="0" fontId="30" fillId="31" borderId="13" xfId="0" applyFont="1" applyFill="1" applyBorder="1" applyAlignment="1">
      <alignment horizontal="left"/>
    </xf>
    <xf numFmtId="0" fontId="30" fillId="0" borderId="24" xfId="0" applyFont="1" applyBorder="1" applyAlignment="1">
      <alignment horizontal="left"/>
    </xf>
    <xf numFmtId="0" fontId="30" fillId="0" borderId="13" xfId="0" applyFont="1" applyBorder="1" applyAlignment="1">
      <alignment horizontal="left"/>
    </xf>
    <xf numFmtId="0" fontId="30" fillId="0" borderId="21" xfId="0" applyFont="1" applyBorder="1" applyAlignment="1">
      <alignment horizontal="left"/>
    </xf>
    <xf numFmtId="179" fontId="30" fillId="25" borderId="13" xfId="0" applyNumberFormat="1" applyFont="1" applyFill="1" applyBorder="1" applyAlignment="1">
      <alignment horizontal="left"/>
    </xf>
    <xf numFmtId="0" fontId="30" fillId="0" borderId="21" xfId="0" applyFont="1" applyBorder="1" applyAlignment="1">
      <alignment horizontal="left" wrapText="1"/>
    </xf>
    <xf numFmtId="20" fontId="30" fillId="25" borderId="13" xfId="0" applyNumberFormat="1" applyFont="1" applyFill="1" applyBorder="1" applyAlignment="1">
      <alignment horizontal="left"/>
    </xf>
    <xf numFmtId="0" fontId="30" fillId="25" borderId="13" xfId="0" applyFont="1" applyFill="1" applyBorder="1" applyAlignment="1">
      <alignment horizontal="left"/>
    </xf>
    <xf numFmtId="0" fontId="30" fillId="25" borderId="13" xfId="0" applyFont="1" applyFill="1" applyBorder="1" applyAlignment="1" applyProtection="1">
      <alignment horizontal="left"/>
      <protection locked="0"/>
    </xf>
    <xf numFmtId="0" fontId="31" fillId="24" borderId="17" xfId="0" applyFont="1" applyFill="1" applyBorder="1" applyAlignment="1">
      <alignment horizontal="center" vertical="center" wrapText="1" shrinkToFit="1"/>
    </xf>
    <xf numFmtId="0" fontId="31" fillId="24" borderId="16" xfId="0" applyFont="1" applyFill="1" applyBorder="1" applyAlignment="1">
      <alignment horizontal="center" vertical="center" wrapText="1" shrinkToFit="1"/>
    </xf>
    <xf numFmtId="0" fontId="30" fillId="0" borderId="16" xfId="0" applyFont="1" applyBorder="1" applyAlignment="1">
      <alignment horizontal="left"/>
    </xf>
    <xf numFmtId="0" fontId="30" fillId="0" borderId="23" xfId="0" applyFont="1" applyBorder="1" applyAlignment="1">
      <alignment horizontal="left"/>
    </xf>
    <xf numFmtId="178" fontId="30" fillId="25" borderId="13" xfId="0" applyNumberFormat="1" applyFont="1" applyFill="1" applyBorder="1" applyAlignment="1">
      <alignment horizontal="left"/>
    </xf>
    <xf numFmtId="0" fontId="30" fillId="25" borderId="22" xfId="0" applyFont="1" applyFill="1" applyBorder="1" applyAlignment="1" applyProtection="1">
      <alignment horizontal="left" vertical="top"/>
      <protection locked="0"/>
    </xf>
    <xf numFmtId="0" fontId="30" fillId="30" borderId="13" xfId="0" applyFont="1" applyFill="1" applyBorder="1" applyAlignment="1" applyProtection="1">
      <alignment horizontal="left"/>
      <protection locked="0"/>
    </xf>
    <xf numFmtId="0" fontId="30" fillId="30" borderId="13" xfId="0" applyFont="1" applyFill="1" applyBorder="1" applyAlignment="1">
      <alignment horizontal="left"/>
    </xf>
    <xf numFmtId="0" fontId="30" fillId="30" borderId="24" xfId="0" applyFont="1" applyFill="1" applyBorder="1" applyAlignment="1">
      <alignment horizontal="left"/>
    </xf>
    <xf numFmtId="0" fontId="30" fillId="30" borderId="22" xfId="0" applyFont="1" applyFill="1" applyBorder="1" applyAlignment="1" applyProtection="1">
      <alignment horizontal="left" vertical="top"/>
      <protection locked="0"/>
    </xf>
    <xf numFmtId="0" fontId="30" fillId="30" borderId="13" xfId="0" applyFont="1" applyFill="1" applyBorder="1" applyAlignment="1" applyProtection="1">
      <alignment horizontal="left" vertical="top"/>
      <protection locked="0"/>
    </xf>
    <xf numFmtId="0" fontId="30" fillId="27" borderId="24" xfId="0" applyFont="1" applyFill="1" applyBorder="1" applyAlignment="1">
      <alignment horizontal="left"/>
    </xf>
    <xf numFmtId="0" fontId="30" fillId="27" borderId="13" xfId="0" applyFont="1" applyFill="1" applyBorder="1" applyAlignment="1">
      <alignment horizontal="left"/>
    </xf>
    <xf numFmtId="0" fontId="31" fillId="24" borderId="23" xfId="0" applyFont="1" applyFill="1" applyBorder="1" applyAlignment="1">
      <alignment horizontal="center" vertical="center" wrapText="1" shrinkToFit="1"/>
    </xf>
    <xf numFmtId="0" fontId="30" fillId="27" borderId="21" xfId="0" applyFont="1" applyFill="1" applyBorder="1" applyAlignment="1">
      <alignment horizontal="left" vertical="top"/>
    </xf>
    <xf numFmtId="0" fontId="30" fillId="27" borderId="2" xfId="0" applyFont="1" applyFill="1" applyBorder="1" applyAlignment="1">
      <alignment horizontal="left" vertical="top"/>
    </xf>
    <xf numFmtId="0" fontId="30" fillId="27" borderId="22" xfId="0" applyFont="1" applyFill="1" applyBorder="1" applyAlignment="1">
      <alignment horizontal="left" vertical="top"/>
    </xf>
    <xf numFmtId="0" fontId="30" fillId="0" borderId="2" xfId="0" applyFont="1" applyBorder="1" applyAlignment="1">
      <alignment horizontal="left" vertical="center" wrapText="1"/>
    </xf>
    <xf numFmtId="0" fontId="30" fillId="0" borderId="22" xfId="0" applyFont="1" applyBorder="1" applyAlignment="1">
      <alignment horizontal="left" vertical="center" wrapText="1"/>
    </xf>
    <xf numFmtId="0" fontId="30" fillId="0" borderId="17" xfId="0" applyFont="1" applyBorder="1" applyAlignment="1">
      <alignment horizontal="left" vertical="top" wrapText="1"/>
    </xf>
    <xf numFmtId="0" fontId="30" fillId="0" borderId="16" xfId="0" applyFont="1" applyBorder="1" applyAlignment="1">
      <alignment horizontal="left" vertical="top" wrapText="1"/>
    </xf>
    <xf numFmtId="0" fontId="30" fillId="0" borderId="23" xfId="0" applyFont="1" applyBorder="1" applyAlignment="1">
      <alignment horizontal="left" vertical="top" wrapText="1"/>
    </xf>
    <xf numFmtId="0" fontId="30" fillId="0" borderId="18" xfId="0" applyFont="1" applyBorder="1" applyAlignment="1">
      <alignment horizontal="left" vertical="top" wrapText="1"/>
    </xf>
    <xf numFmtId="0" fontId="30" fillId="0" borderId="0" xfId="0" applyFont="1" applyAlignment="1">
      <alignment horizontal="left" vertical="top" wrapText="1"/>
    </xf>
    <xf numFmtId="0" fontId="30" fillId="0" borderId="19" xfId="0" applyFont="1" applyBorder="1" applyAlignment="1">
      <alignment horizontal="left" vertical="top" wrapText="1"/>
    </xf>
    <xf numFmtId="0" fontId="30" fillId="0" borderId="14" xfId="0" applyFont="1" applyBorder="1" applyAlignment="1">
      <alignment horizontal="left" vertical="top" wrapText="1"/>
    </xf>
    <xf numFmtId="0" fontId="30" fillId="0" borderId="15" xfId="0" applyFont="1" applyBorder="1" applyAlignment="1">
      <alignment horizontal="left" vertical="top" wrapText="1"/>
    </xf>
    <xf numFmtId="0" fontId="30" fillId="0" borderId="20" xfId="0" applyFont="1" applyBorder="1" applyAlignment="1">
      <alignment horizontal="left" vertical="top" wrapText="1"/>
    </xf>
    <xf numFmtId="0" fontId="30" fillId="0" borderId="17" xfId="0" applyFont="1" applyBorder="1" applyAlignment="1">
      <alignment horizontal="left"/>
    </xf>
    <xf numFmtId="20" fontId="30" fillId="25" borderId="13" xfId="0" applyNumberFormat="1" applyFont="1" applyFill="1" applyBorder="1" applyAlignment="1" applyProtection="1">
      <alignment horizontal="left" vertical="top"/>
      <protection locked="0"/>
    </xf>
    <xf numFmtId="180" fontId="30" fillId="25" borderId="13" xfId="0" applyNumberFormat="1" applyFont="1" applyFill="1" applyBorder="1" applyAlignment="1" applyProtection="1">
      <alignment horizontal="left" vertical="top"/>
      <protection locked="0"/>
    </xf>
    <xf numFmtId="0" fontId="30" fillId="25" borderId="21" xfId="0" applyFont="1" applyFill="1" applyBorder="1" applyAlignment="1" applyProtection="1">
      <alignment horizontal="left" vertical="top"/>
      <protection locked="0"/>
    </xf>
    <xf numFmtId="0" fontId="30" fillId="25" borderId="2" xfId="0" applyFont="1" applyFill="1" applyBorder="1" applyAlignment="1" applyProtection="1">
      <alignment horizontal="left" vertical="top"/>
      <protection locked="0"/>
    </xf>
    <xf numFmtId="20" fontId="30" fillId="25" borderId="13" xfId="0" applyNumberFormat="1" applyFont="1" applyFill="1" applyBorder="1" applyAlignment="1" applyProtection="1">
      <alignment horizontal="left" vertical="center"/>
      <protection locked="0"/>
    </xf>
    <xf numFmtId="179" fontId="30" fillId="25" borderId="13" xfId="0" applyNumberFormat="1" applyFont="1" applyFill="1" applyBorder="1" applyAlignment="1" applyProtection="1">
      <alignment horizontal="left" vertical="center"/>
      <protection locked="0"/>
    </xf>
    <xf numFmtId="20" fontId="30" fillId="31" borderId="13" xfId="0" applyNumberFormat="1" applyFont="1" applyFill="1" applyBorder="1" applyAlignment="1" applyProtection="1">
      <alignment horizontal="left" vertical="center"/>
      <protection locked="0"/>
    </xf>
    <xf numFmtId="0" fontId="30" fillId="25" borderId="21" xfId="0" applyFont="1" applyFill="1" applyBorder="1" applyAlignment="1" applyProtection="1">
      <alignment horizontal="left" vertical="center"/>
      <protection locked="0"/>
    </xf>
    <xf numFmtId="0" fontId="30" fillId="25" borderId="2" xfId="0" applyFont="1" applyFill="1" applyBorder="1" applyAlignment="1" applyProtection="1">
      <alignment horizontal="left" vertical="center"/>
      <protection locked="0"/>
    </xf>
    <xf numFmtId="20" fontId="30" fillId="31" borderId="21" xfId="0" applyNumberFormat="1" applyFont="1" applyFill="1" applyBorder="1" applyAlignment="1" applyProtection="1">
      <alignment horizontal="left" vertical="center"/>
      <protection locked="0"/>
    </xf>
    <xf numFmtId="20" fontId="30" fillId="31" borderId="2" xfId="0" applyNumberFormat="1" applyFont="1" applyFill="1" applyBorder="1" applyAlignment="1" applyProtection="1">
      <alignment horizontal="left" vertical="center"/>
      <protection locked="0"/>
    </xf>
    <xf numFmtId="20" fontId="30" fillId="31" borderId="22" xfId="0" applyNumberFormat="1" applyFont="1" applyFill="1" applyBorder="1" applyAlignment="1" applyProtection="1">
      <alignment horizontal="left" vertical="center"/>
      <protection locked="0"/>
    </xf>
    <xf numFmtId="0" fontId="35" fillId="0" borderId="2" xfId="0" applyFont="1" applyBorder="1" applyAlignment="1">
      <alignment horizontal="left" vertical="center"/>
    </xf>
    <xf numFmtId="0" fontId="35" fillId="0" borderId="22" xfId="0" applyFont="1" applyBorder="1" applyAlignment="1">
      <alignment horizontal="left" vertical="center"/>
    </xf>
    <xf numFmtId="0" fontId="35" fillId="0" borderId="13" xfId="0" applyFont="1" applyBorder="1" applyAlignment="1">
      <alignment horizontal="left" vertical="center"/>
    </xf>
    <xf numFmtId="0" fontId="35" fillId="0" borderId="21" xfId="0" applyFont="1" applyBorder="1" applyAlignment="1">
      <alignment horizontal="left" vertical="center"/>
    </xf>
    <xf numFmtId="0" fontId="35" fillId="0" borderId="17" xfId="0" applyFont="1" applyBorder="1" applyAlignment="1">
      <alignment vertical="center" wrapText="1"/>
    </xf>
    <xf numFmtId="0" fontId="35" fillId="0" borderId="16" xfId="0" applyFont="1" applyBorder="1" applyAlignment="1">
      <alignment vertical="center" wrapText="1"/>
    </xf>
    <xf numFmtId="0" fontId="35" fillId="0" borderId="23" xfId="0" applyFont="1" applyBorder="1" applyAlignment="1">
      <alignment vertical="center" wrapText="1"/>
    </xf>
    <xf numFmtId="0" fontId="35" fillId="0" borderId="18" xfId="0" applyFont="1" applyBorder="1" applyAlignment="1">
      <alignment vertical="center" wrapText="1"/>
    </xf>
    <xf numFmtId="0" fontId="35" fillId="0" borderId="0" xfId="0" applyFont="1" applyAlignment="1">
      <alignment vertical="center" wrapText="1"/>
    </xf>
    <xf numFmtId="0" fontId="35" fillId="0" borderId="19" xfId="0" applyFont="1" applyBorder="1" applyAlignment="1">
      <alignment vertical="center" wrapText="1"/>
    </xf>
    <xf numFmtId="0" fontId="35" fillId="0" borderId="14" xfId="0" applyFont="1" applyBorder="1" applyAlignment="1">
      <alignment vertical="center" wrapText="1"/>
    </xf>
    <xf numFmtId="0" fontId="35" fillId="0" borderId="15" xfId="0" applyFont="1" applyBorder="1" applyAlignment="1">
      <alignment vertical="center" wrapText="1"/>
    </xf>
    <xf numFmtId="0" fontId="35" fillId="0" borderId="20" xfId="0" applyFont="1" applyBorder="1" applyAlignment="1">
      <alignment vertical="center" wrapText="1"/>
    </xf>
    <xf numFmtId="0" fontId="35" fillId="0" borderId="13" xfId="0" applyFont="1" applyBorder="1" applyAlignment="1">
      <alignment horizontal="left" vertical="center" wrapText="1"/>
    </xf>
    <xf numFmtId="0" fontId="37" fillId="0" borderId="21" xfId="0" applyFont="1" applyBorder="1" applyAlignment="1">
      <alignment horizontal="left" vertical="center" wrapText="1"/>
    </xf>
    <xf numFmtId="0" fontId="37" fillId="0" borderId="2" xfId="0" applyFont="1" applyBorder="1" applyAlignment="1">
      <alignment horizontal="left" vertical="center"/>
    </xf>
    <xf numFmtId="0" fontId="37" fillId="0" borderId="22" xfId="0" applyFont="1" applyBorder="1" applyAlignment="1">
      <alignment horizontal="lef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 - Style1" xfId="23" xr:uid="{00000000-0005-0000-0000-000016000000}"/>
    <cellStyle name="Normal_#18-Internet" xfId="24" xr:uid="{00000000-0005-0000-0000-000017000000}"/>
    <cellStyle name="oft Excel]_x000d__x000a_Options5=1155_x000d__x000a_Pos=-12,9,1048,771_x000d__x000a_MRUFuncs=345,205,221,1,65,28,37,24,3,36_x000d__x000a_StickyPtX=574_x000d__x000a_StickyPtY=45" xfId="25" xr:uid="{00000000-0005-0000-0000-000018000000}"/>
    <cellStyle name="oft Excel]_x000d__x000a_Options5=1155_x000d__x000a_Pos=-12,9,1048,771_x000d__x000a_MRUFuncs=345,205,221,1,65,28,37,24,3,36_x000d__x000a_StickyPtX=574_x000d__x000a_StickyPtY=45 2" xfId="26" xr:uid="{00000000-0005-0000-0000-000019000000}"/>
    <cellStyle name="price" xfId="27" xr:uid="{00000000-0005-0000-0000-00001A000000}"/>
    <cellStyle name="revised" xfId="28" xr:uid="{00000000-0005-0000-0000-00001B000000}"/>
    <cellStyle name="section" xfId="29" xr:uid="{00000000-0005-0000-0000-00001C000000}"/>
    <cellStyle name="subhead" xfId="30" xr:uid="{00000000-0005-0000-0000-00001D000000}"/>
    <cellStyle name="title" xfId="31" xr:uid="{00000000-0005-0000-0000-00001E000000}"/>
    <cellStyle name="アクセント 1" xfId="32" builtinId="29" customBuiltin="1"/>
    <cellStyle name="アクセント 2" xfId="33" builtinId="33" customBuiltin="1"/>
    <cellStyle name="アクセント 3" xfId="34" builtinId="37" customBuiltin="1"/>
    <cellStyle name="アクセント 4" xfId="35" builtinId="41" customBuiltin="1"/>
    <cellStyle name="アクセント 5" xfId="36" builtinId="45" customBuiltin="1"/>
    <cellStyle name="アクセント 6" xfId="37" builtinId="49" customBuiltin="1"/>
    <cellStyle name="スタイル 1" xfId="38" xr:uid="{00000000-0005-0000-0000-000025000000}"/>
    <cellStyle name="タイトル" xfId="39" builtinId="15" customBuiltin="1"/>
    <cellStyle name="チェック セル" xfId="40" builtinId="23" customBuiltin="1"/>
    <cellStyle name="どちらでもない" xfId="41" builtinId="28" customBuiltin="1"/>
    <cellStyle name="メモ" xfId="42" builtinId="10" customBuiltin="1"/>
    <cellStyle name="リンク セル" xfId="43" builtinId="24" customBuiltin="1"/>
    <cellStyle name="悪い" xfId="44" builtinId="27" customBuiltin="1"/>
    <cellStyle name="下点線" xfId="45" xr:uid="{00000000-0005-0000-0000-00002C000000}"/>
    <cellStyle name="計算" xfId="46" builtinId="22" customBuiltin="1"/>
    <cellStyle name="警告文" xfId="47" builtinId="11" customBuiltin="1"/>
    <cellStyle name="桁区切り 2" xfId="48" xr:uid="{00000000-0005-0000-0000-00002F000000}"/>
    <cellStyle name="見出し 1" xfId="49" builtinId="16" customBuiltin="1"/>
    <cellStyle name="見出し 2" xfId="50" builtinId="17" customBuiltin="1"/>
    <cellStyle name="見出し 3" xfId="51" builtinId="18" customBuiltin="1"/>
    <cellStyle name="見出し 4" xfId="52" builtinId="19" customBuiltin="1"/>
    <cellStyle name="集計" xfId="53" builtinId="25" customBuiltin="1"/>
    <cellStyle name="出力" xfId="54" builtinId="21" customBuiltin="1"/>
    <cellStyle name="説明文" xfId="55" builtinId="53" customBuiltin="1"/>
    <cellStyle name="入力" xfId="56" builtinId="20" customBuiltin="1"/>
    <cellStyle name="標準" xfId="0" builtinId="0"/>
    <cellStyle name="標準 2" xfId="57" xr:uid="{00000000-0005-0000-0000-000039000000}"/>
    <cellStyle name="良い" xfId="58" builtinId="26" customBuiltin="1"/>
  </cellStyles>
  <dxfs count="9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C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val="0"/>
      </font>
      <fill>
        <patternFill>
          <bgColor rgb="FFFFFFCC"/>
        </patternFill>
      </fill>
    </dxf>
    <dxf>
      <font>
        <color rgb="FFFFFFCC"/>
      </font>
    </dxf>
    <dxf>
      <fill>
        <patternFill>
          <bgColor rgb="FFFFC000"/>
        </patternFill>
      </fill>
    </dxf>
    <dxf>
      <fill>
        <patternFill>
          <bgColor rgb="FFFFC000"/>
        </patternFill>
      </fill>
    </dxf>
    <dxf>
      <font>
        <strike val="0"/>
        <color rgb="FFFFFFCC"/>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C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FFFFCC"/>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49710</xdr:colOff>
      <xdr:row>4</xdr:row>
      <xdr:rowOff>124252</xdr:rowOff>
    </xdr:from>
    <xdr:to>
      <xdr:col>23</xdr:col>
      <xdr:colOff>86937</xdr:colOff>
      <xdr:row>11</xdr:row>
      <xdr:rowOff>20470</xdr:rowOff>
    </xdr:to>
    <xdr:pic>
      <xdr:nvPicPr>
        <xdr:cNvPr id="33" name="図 32">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2580" y="853122"/>
          <a:ext cx="1022857" cy="1171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45139</xdr:colOff>
      <xdr:row>6</xdr:row>
      <xdr:rowOff>115536</xdr:rowOff>
    </xdr:from>
    <xdr:to>
      <xdr:col>6</xdr:col>
      <xdr:colOff>53422</xdr:colOff>
      <xdr:row>9</xdr:row>
      <xdr:rowOff>130858</xdr:rowOff>
    </xdr:to>
    <xdr:pic>
      <xdr:nvPicPr>
        <xdr:cNvPr id="2" name="図 16">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748" y="120884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102703</xdr:colOff>
      <xdr:row>0</xdr:row>
      <xdr:rowOff>131142</xdr:rowOff>
    </xdr:from>
    <xdr:to>
      <xdr:col>53</xdr:col>
      <xdr:colOff>33268</xdr:colOff>
      <xdr:row>8</xdr:row>
      <xdr:rowOff>51353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5594073" y="131142"/>
          <a:ext cx="1901825" cy="1377950"/>
        </a:xfrm>
        <a:prstGeom prst="roundRect">
          <a:avLst/>
        </a:prstGeom>
        <a:noFill/>
        <a:ln>
          <a:solidFill>
            <a:srgbClr val="666633"/>
          </a:solidFill>
        </a:ln>
      </xdr:spPr>
      <xdr:style>
        <a:lnRef idx="2">
          <a:schemeClr val="accent5"/>
        </a:lnRef>
        <a:fillRef idx="1">
          <a:schemeClr val="lt1"/>
        </a:fillRef>
        <a:effectRef idx="0">
          <a:schemeClr val="accent5"/>
        </a:effectRef>
        <a:fontRef idx="minor">
          <a:schemeClr val="dk1"/>
        </a:fontRef>
      </xdr:style>
      <xdr:txBody>
        <a:bodyPr wrap="square"/>
        <a:lstStyle>
          <a:defPPr>
            <a:defRPr lang="ja-JP"/>
          </a:defPPr>
          <a:lvl1pPr algn="l" rtl="0" eaLnBrk="0" fontAlgn="base" hangingPunct="0">
            <a:spcBef>
              <a:spcPct val="0"/>
            </a:spcBef>
            <a:spcAft>
              <a:spcPct val="0"/>
            </a:spcAft>
            <a:defRPr kumimoji="1" sz="1000" kern="1200">
              <a:solidFill>
                <a:schemeClr val="dk1"/>
              </a:solidFill>
              <a:latin typeface="+mn-lt"/>
              <a:ea typeface="+mn-ea"/>
              <a:cs typeface="+mn-cs"/>
            </a:defRPr>
          </a:lvl1pPr>
          <a:lvl2pPr marL="457200" algn="l" rtl="0" eaLnBrk="0" fontAlgn="base" hangingPunct="0">
            <a:spcBef>
              <a:spcPct val="0"/>
            </a:spcBef>
            <a:spcAft>
              <a:spcPct val="0"/>
            </a:spcAft>
            <a:defRPr kumimoji="1" sz="1000" kern="1200">
              <a:solidFill>
                <a:schemeClr val="dk1"/>
              </a:solidFill>
              <a:latin typeface="+mn-lt"/>
              <a:ea typeface="+mn-ea"/>
              <a:cs typeface="+mn-cs"/>
            </a:defRPr>
          </a:lvl2pPr>
          <a:lvl3pPr marL="914400" algn="l" rtl="0" eaLnBrk="0" fontAlgn="base" hangingPunct="0">
            <a:spcBef>
              <a:spcPct val="0"/>
            </a:spcBef>
            <a:spcAft>
              <a:spcPct val="0"/>
            </a:spcAft>
            <a:defRPr kumimoji="1" sz="1000" kern="1200">
              <a:solidFill>
                <a:schemeClr val="dk1"/>
              </a:solidFill>
              <a:latin typeface="+mn-lt"/>
              <a:ea typeface="+mn-ea"/>
              <a:cs typeface="+mn-cs"/>
            </a:defRPr>
          </a:lvl3pPr>
          <a:lvl4pPr marL="1371600" algn="l" rtl="0" eaLnBrk="0" fontAlgn="base" hangingPunct="0">
            <a:spcBef>
              <a:spcPct val="0"/>
            </a:spcBef>
            <a:spcAft>
              <a:spcPct val="0"/>
            </a:spcAft>
            <a:defRPr kumimoji="1" sz="1000" kern="1200">
              <a:solidFill>
                <a:schemeClr val="dk1"/>
              </a:solidFill>
              <a:latin typeface="+mn-lt"/>
              <a:ea typeface="+mn-ea"/>
              <a:cs typeface="+mn-cs"/>
            </a:defRPr>
          </a:lvl4pPr>
          <a:lvl5pPr marL="1828800" algn="l" rtl="0" eaLnBrk="0" fontAlgn="base" hangingPunct="0">
            <a:spcBef>
              <a:spcPct val="0"/>
            </a:spcBef>
            <a:spcAft>
              <a:spcPct val="0"/>
            </a:spcAft>
            <a:defRPr kumimoji="1" sz="1000" kern="1200">
              <a:solidFill>
                <a:schemeClr val="dk1"/>
              </a:solidFill>
              <a:latin typeface="+mn-lt"/>
              <a:ea typeface="+mn-ea"/>
              <a:cs typeface="+mn-cs"/>
            </a:defRPr>
          </a:lvl5pPr>
          <a:lvl6pPr marL="2286000" algn="l" defTabSz="914400" rtl="0" eaLnBrk="1" latinLnBrk="0" hangingPunct="1">
            <a:defRPr kumimoji="1" sz="1000" kern="1200">
              <a:solidFill>
                <a:schemeClr val="dk1"/>
              </a:solidFill>
              <a:latin typeface="+mn-lt"/>
              <a:ea typeface="+mn-ea"/>
              <a:cs typeface="+mn-cs"/>
            </a:defRPr>
          </a:lvl6pPr>
          <a:lvl7pPr marL="2743200" algn="l" defTabSz="914400" rtl="0" eaLnBrk="1" latinLnBrk="0" hangingPunct="1">
            <a:defRPr kumimoji="1" sz="1000" kern="1200">
              <a:solidFill>
                <a:schemeClr val="dk1"/>
              </a:solidFill>
              <a:latin typeface="+mn-lt"/>
              <a:ea typeface="+mn-ea"/>
              <a:cs typeface="+mn-cs"/>
            </a:defRPr>
          </a:lvl7pPr>
          <a:lvl8pPr marL="3200400" algn="l" defTabSz="914400" rtl="0" eaLnBrk="1" latinLnBrk="0" hangingPunct="1">
            <a:defRPr kumimoji="1" sz="1000" kern="1200">
              <a:solidFill>
                <a:schemeClr val="dk1"/>
              </a:solidFill>
              <a:latin typeface="+mn-lt"/>
              <a:ea typeface="+mn-ea"/>
              <a:cs typeface="+mn-cs"/>
            </a:defRPr>
          </a:lvl8pPr>
          <a:lvl9pPr marL="3657600" algn="l" defTabSz="914400" rtl="0" eaLnBrk="1" latinLnBrk="0" hangingPunct="1">
            <a:defRPr kumimoji="1" sz="1000" kern="1200">
              <a:solidFill>
                <a:schemeClr val="dk1"/>
              </a:solidFill>
              <a:latin typeface="+mn-lt"/>
              <a:ea typeface="+mn-ea"/>
              <a:cs typeface="+mn-cs"/>
            </a:defRPr>
          </a:lvl9pPr>
        </a:lstStyle>
        <a:p>
          <a:pPr algn="ctr" eaLnBrk="1" hangingPunct="1">
            <a:defRPr/>
          </a:pPr>
          <a:endParaRPr lang="ja-JP" altLang="en-US" sz="1600">
            <a:solidFill>
              <a:srgbClr val="000000">
                <a:lumMod val="65000"/>
                <a:lumOff val="35000"/>
              </a:srgbClr>
            </a:solidFill>
            <a:latin typeface="HGP創英角ｺﾞｼｯｸUB" pitchFamily="50" charset="-128"/>
            <a:ea typeface="HGP創英角ｺﾞｼｯｸUB" pitchFamily="50" charset="-128"/>
          </a:endParaRPr>
        </a:p>
      </xdr:txBody>
    </xdr:sp>
    <xdr:clientData/>
  </xdr:twoCellAnchor>
  <xdr:twoCellAnchor>
    <xdr:from>
      <xdr:col>40</xdr:col>
      <xdr:colOff>47624</xdr:colOff>
      <xdr:row>1</xdr:row>
      <xdr:rowOff>174350</xdr:rowOff>
    </xdr:from>
    <xdr:to>
      <xdr:col>52</xdr:col>
      <xdr:colOff>34372</xdr:colOff>
      <xdr:row>6</xdr:row>
      <xdr:rowOff>130038</xdr:rowOff>
    </xdr:to>
    <xdr:grpSp>
      <xdr:nvGrpSpPr>
        <xdr:cNvPr id="5" name="グループ化 3">
          <a:extLst>
            <a:ext uri="{FF2B5EF4-FFF2-40B4-BE49-F238E27FC236}">
              <a16:creationId xmlns:a16="http://schemas.microsoft.com/office/drawing/2014/main" id="{00000000-0008-0000-0200-000005000000}"/>
            </a:ext>
          </a:extLst>
        </xdr:cNvPr>
        <xdr:cNvGrpSpPr>
          <a:grpSpLocks/>
        </xdr:cNvGrpSpPr>
      </xdr:nvGrpSpPr>
      <xdr:grpSpPr bwMode="auto">
        <a:xfrm>
          <a:off x="5762624" y="355325"/>
          <a:ext cx="1701248" cy="860563"/>
          <a:chOff x="6661150" y="2135188"/>
          <a:chExt cx="1714500" cy="850900"/>
        </a:xfrm>
      </xdr:grpSpPr>
      <xdr:sp macro="" textlink="">
        <xdr:nvSpPr>
          <xdr:cNvPr id="6" name="Oval 406">
            <a:extLst>
              <a:ext uri="{FF2B5EF4-FFF2-40B4-BE49-F238E27FC236}">
                <a16:creationId xmlns:a16="http://schemas.microsoft.com/office/drawing/2014/main" id="{00000000-0008-0000-0200-000006000000}"/>
              </a:ext>
            </a:extLst>
          </xdr:cNvPr>
          <xdr:cNvSpPr>
            <a:spLocks noChangeArrowheads="1"/>
          </xdr:cNvSpPr>
        </xdr:nvSpPr>
        <xdr:spPr bwMode="auto">
          <a:xfrm>
            <a:off x="6661150" y="2485002"/>
            <a:ext cx="1714500" cy="472722"/>
          </a:xfrm>
          <a:prstGeom prst="ellipse">
            <a:avLst/>
          </a:prstGeom>
          <a:gradFill rotWithShape="0">
            <a:gsLst>
              <a:gs pos="0">
                <a:srgbClr val="FFFFFF"/>
              </a:gs>
              <a:gs pos="100000">
                <a:srgbClr val="99FF66"/>
              </a:gs>
            </a:gsLst>
            <a:path path="shape">
              <a:fillToRect l="50000" t="50000" r="50000" b="50000"/>
            </a:path>
          </a:gradFill>
          <a:ln>
            <a:noFill/>
          </a:ln>
          <a:extLst>
            <a:ext uri="{91240B29-F687-4F45-9708-019B960494DF}">
              <a14:hiddenLine xmlns:a14="http://schemas.microsoft.com/office/drawing/2010/main" w="19050">
                <a:solidFill>
                  <a:srgbClr val="000000"/>
                </a:solidFill>
                <a:round/>
                <a:headEnd/>
                <a:tailEnd/>
              </a14:hiddenLine>
            </a:ext>
          </a:extLst>
        </xdr:spPr>
        <xdr:txBody>
          <a:bodyPr wrap="square" anchor="ctr"/>
          <a:lstStyle>
            <a:defPPr>
              <a:defRPr lang="ja-JP"/>
            </a:defPPr>
            <a:lvl1pPr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1pPr>
            <a:lvl2pPr marL="4572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2pPr>
            <a:lvl3pPr marL="9144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3pPr>
            <a:lvl4pPr marL="13716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4pPr>
            <a:lvl5pPr marL="18288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5pPr>
            <a:lvl6pPr marL="22860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6pPr>
            <a:lvl7pPr marL="27432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7pPr>
            <a:lvl8pPr marL="32004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8pPr>
            <a:lvl9pPr marL="36576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9pPr>
          </a:lstStyle>
          <a:p>
            <a:pPr algn="ctr" eaLnBrk="1" hangingPunct="1"/>
            <a:endParaRPr lang="ja-JP" altLang="en-US" sz="900">
              <a:solidFill>
                <a:srgbClr val="000000"/>
              </a:solidFill>
            </a:endParaRPr>
          </a:p>
        </xdr:txBody>
      </xdr:sp>
      <xdr:pic>
        <xdr:nvPicPr>
          <xdr:cNvPr id="7" name="Picture 408" descr="Server sm">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0413" y="2147888"/>
            <a:ext cx="630237" cy="798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Picture 415" descr="SQL sm">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29500" y="2135188"/>
            <a:ext cx="642938"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41</xdr:col>
      <xdr:colOff>49695</xdr:colOff>
      <xdr:row>0</xdr:row>
      <xdr:rowOff>99392</xdr:rowOff>
    </xdr:from>
    <xdr:to>
      <xdr:col>51</xdr:col>
      <xdr:colOff>51351</xdr:colOff>
      <xdr:row>2</xdr:row>
      <xdr:rowOff>46459</xdr:rowOff>
    </xdr:to>
    <xdr:sp macro="" textlink="">
      <xdr:nvSpPr>
        <xdr:cNvPr id="9" name="正方形/長方形 8">
          <a:extLst>
            <a:ext uri="{FF2B5EF4-FFF2-40B4-BE49-F238E27FC236}">
              <a16:creationId xmlns:a16="http://schemas.microsoft.com/office/drawing/2014/main" id="{00000000-0008-0000-0200-000009000000}"/>
            </a:ext>
          </a:extLst>
        </xdr:cNvPr>
        <xdr:cNvSpPr>
          <a:spLocks noChangeArrowheads="1"/>
        </xdr:cNvSpPr>
      </xdr:nvSpPr>
      <xdr:spPr bwMode="auto">
        <a:xfrm>
          <a:off x="5822673" y="99392"/>
          <a:ext cx="1409700" cy="311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1pPr>
          <a:lvl2pPr marL="4572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2pPr>
          <a:lvl3pPr marL="9144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3pPr>
          <a:lvl4pPr marL="13716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4pPr>
          <a:lvl5pPr marL="18288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5pPr>
          <a:lvl6pPr marL="22860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6pPr>
          <a:lvl7pPr marL="27432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7pPr>
          <a:lvl8pPr marL="32004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8pPr>
          <a:lvl9pPr marL="36576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9pPr>
        </a:lstStyle>
        <a:p>
          <a:pPr algn="ctr" eaLnBrk="1" hangingPunct="1"/>
          <a:r>
            <a:rPr lang="ja-JP" altLang="en-US" sz="1200">
              <a:solidFill>
                <a:srgbClr val="595959"/>
              </a:solidFill>
              <a:latin typeface="HGP創英角ｺﾞｼｯｸUB" panose="020B0900000000000000" pitchFamily="50" charset="-128"/>
              <a:ea typeface="HGP創英角ｺﾞｼｯｸUB" panose="020B0900000000000000" pitchFamily="50" charset="-128"/>
            </a:rPr>
            <a:t>お客様拠点</a:t>
          </a:r>
        </a:p>
      </xdr:txBody>
    </xdr:sp>
    <xdr:clientData/>
  </xdr:twoCellAnchor>
  <xdr:twoCellAnchor editAs="oneCell">
    <xdr:from>
      <xdr:col>29</xdr:col>
      <xdr:colOff>120097</xdr:colOff>
      <xdr:row>1</xdr:row>
      <xdr:rowOff>88625</xdr:rowOff>
    </xdr:from>
    <xdr:to>
      <xdr:col>41</xdr:col>
      <xdr:colOff>30645</xdr:colOff>
      <xdr:row>6</xdr:row>
      <xdr:rowOff>130038</xdr:rowOff>
    </xdr:to>
    <xdr:pic>
      <xdr:nvPicPr>
        <xdr:cNvPr id="10" name="Picture 11" descr="http://kmdsk.km.in.nttpc.co.jp/Organization/pl/plpr/icon/GIF/Circle.gif">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203423" y="270842"/>
          <a:ext cx="1600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9939</xdr:colOff>
      <xdr:row>2</xdr:row>
      <xdr:rowOff>149295</xdr:rowOff>
    </xdr:from>
    <xdr:to>
      <xdr:col>39</xdr:col>
      <xdr:colOff>93178</xdr:colOff>
      <xdr:row>5</xdr:row>
      <xdr:rowOff>95214</xdr:rowOff>
    </xdr:to>
    <xdr:sp macro="" textlink="">
      <xdr:nvSpPr>
        <xdr:cNvPr id="11" name="テキスト ボックス 23">
          <a:extLst>
            <a:ext uri="{FF2B5EF4-FFF2-40B4-BE49-F238E27FC236}">
              <a16:creationId xmlns:a16="http://schemas.microsoft.com/office/drawing/2014/main" id="{00000000-0008-0000-0200-00000B000000}"/>
            </a:ext>
          </a:extLst>
        </xdr:cNvPr>
        <xdr:cNvSpPr txBox="1">
          <a:spLocks noChangeArrowheads="1"/>
        </xdr:cNvSpPr>
      </xdr:nvSpPr>
      <xdr:spPr bwMode="auto">
        <a:xfrm>
          <a:off x="4374874" y="513730"/>
          <a:ext cx="1209674" cy="492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1pPr>
          <a:lvl2pPr marL="4572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2pPr>
          <a:lvl3pPr marL="9144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3pPr>
          <a:lvl4pPr marL="13716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4pPr>
          <a:lvl5pPr marL="18288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5pPr>
          <a:lvl6pPr marL="22860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6pPr>
          <a:lvl7pPr marL="27432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7pPr>
          <a:lvl8pPr marL="32004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8pPr>
          <a:lvl9pPr marL="36576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9pPr>
        </a:lstStyle>
        <a:p>
          <a:pPr algn="ctr" eaLnBrk="1" hangingPunct="1">
            <a:lnSpc>
              <a:spcPts val="1400"/>
            </a:lnSpc>
          </a:pPr>
          <a:r>
            <a:rPr lang="en-US" altLang="ja-JP" sz="1200">
              <a:solidFill>
                <a:srgbClr val="000000"/>
              </a:solidFill>
              <a:latin typeface="HGP創英角ｺﾞｼｯｸUB" panose="020B0900000000000000" pitchFamily="50" charset="-128"/>
              <a:ea typeface="HGP創英角ｺﾞｼｯｸUB" panose="020B0900000000000000" pitchFamily="50" charset="-128"/>
            </a:rPr>
            <a:t>Master'sONE</a:t>
          </a:r>
        </a:p>
        <a:p>
          <a:pPr algn="ctr" eaLnBrk="1" hangingPunct="1">
            <a:lnSpc>
              <a:spcPts val="1400"/>
            </a:lnSpc>
          </a:pPr>
          <a:r>
            <a:rPr lang="en-US" altLang="ja-JP" sz="1200">
              <a:solidFill>
                <a:srgbClr val="000000"/>
              </a:solidFill>
              <a:latin typeface="HGP創英角ｺﾞｼｯｸUB" panose="020B0900000000000000" pitchFamily="50" charset="-128"/>
              <a:ea typeface="HGP創英角ｺﾞｼｯｸUB" panose="020B0900000000000000" pitchFamily="50" charset="-128"/>
            </a:rPr>
            <a:t>IP-VPN</a:t>
          </a:r>
          <a:r>
            <a:rPr lang="ja-JP" altLang="en-US" sz="1200">
              <a:solidFill>
                <a:srgbClr val="000000"/>
              </a:solidFill>
              <a:latin typeface="HGP創英角ｺﾞｼｯｸUB" panose="020B0900000000000000" pitchFamily="50" charset="-128"/>
              <a:ea typeface="HGP創英角ｺﾞｼｯｸUB" panose="020B0900000000000000" pitchFamily="50" charset="-128"/>
            </a:rPr>
            <a:t>サービス</a:t>
          </a:r>
        </a:p>
      </xdr:txBody>
    </xdr:sp>
    <xdr:clientData/>
  </xdr:twoCellAnchor>
  <xdr:twoCellAnchor editAs="oneCell">
    <xdr:from>
      <xdr:col>19</xdr:col>
      <xdr:colOff>118440</xdr:colOff>
      <xdr:row>1</xdr:row>
      <xdr:rowOff>12425</xdr:rowOff>
    </xdr:from>
    <xdr:to>
      <xdr:col>33</xdr:col>
      <xdr:colOff>80755</xdr:colOff>
      <xdr:row>7</xdr:row>
      <xdr:rowOff>33545</xdr:rowOff>
    </xdr:to>
    <xdr:pic>
      <xdr:nvPicPr>
        <xdr:cNvPr id="12" name="Picture 13" descr="http://kmdsk.km.in.nttpc.co.jp/Organization/pl/plpr/icon/GIF/%83A%83N%83Z%83X%83%89%83C%83%93.gif">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93723" y="194642"/>
          <a:ext cx="19335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4002</xdr:colOff>
      <xdr:row>2</xdr:row>
      <xdr:rowOff>166757</xdr:rowOff>
    </xdr:from>
    <xdr:to>
      <xdr:col>30</xdr:col>
      <xdr:colOff>84068</xdr:colOff>
      <xdr:row>5</xdr:row>
      <xdr:rowOff>112676</xdr:rowOff>
    </xdr:to>
    <xdr:sp macro="" textlink="">
      <xdr:nvSpPr>
        <xdr:cNvPr id="13" name="テキスト ボックス 18">
          <a:extLst>
            <a:ext uri="{FF2B5EF4-FFF2-40B4-BE49-F238E27FC236}">
              <a16:creationId xmlns:a16="http://schemas.microsoft.com/office/drawing/2014/main" id="{00000000-0008-0000-0200-00000D000000}"/>
            </a:ext>
          </a:extLst>
        </xdr:cNvPr>
        <xdr:cNvSpPr txBox="1">
          <a:spLocks noChangeArrowheads="1"/>
        </xdr:cNvSpPr>
      </xdr:nvSpPr>
      <xdr:spPr bwMode="auto">
        <a:xfrm>
          <a:off x="3101698" y="531192"/>
          <a:ext cx="1206500" cy="492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algn="ctr" rtl="0" fontAlgn="base">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1pPr>
          <a:lvl2pPr marL="457200" algn="ctr" rtl="0" fontAlgn="base">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2pPr>
          <a:lvl3pPr marL="914400" algn="ctr" rtl="0" fontAlgn="base">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3pPr>
          <a:lvl4pPr marL="1371600" algn="ctr" rtl="0" fontAlgn="base">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4pPr>
          <a:lvl5pPr marL="1828800" algn="ctr" rtl="0" fontAlgn="base">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5pPr>
          <a:lvl6pPr marL="22860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6pPr>
          <a:lvl7pPr marL="27432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7pPr>
          <a:lvl8pPr marL="32004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8pPr>
          <a:lvl9pPr marL="36576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9pPr>
        </a:lstStyle>
        <a:p>
          <a:pPr algn="ctr" eaLnBrk="1" hangingPunct="1">
            <a:lnSpc>
              <a:spcPts val="1400"/>
            </a:lnSpc>
            <a:spcBef>
              <a:spcPct val="0"/>
            </a:spcBef>
            <a:buFontTx/>
            <a:buNone/>
          </a:pPr>
          <a:r>
            <a:rPr lang="ja-JP" altLang="en-US" sz="1200">
              <a:latin typeface="HGP創英角ｺﾞｼｯｸUB" panose="020B0900000000000000" pitchFamily="50" charset="-128"/>
              <a:ea typeface="HGP創英角ｺﾞｼｯｸUB" panose="020B0900000000000000" pitchFamily="50" charset="-128"/>
            </a:rPr>
            <a:t>モバイル網</a:t>
          </a:r>
          <a:endParaRPr lang="en-US" altLang="ja-JP" sz="1200">
            <a:latin typeface="HGP創英角ｺﾞｼｯｸUB" panose="020B0900000000000000" pitchFamily="50" charset="-128"/>
            <a:ea typeface="HGP創英角ｺﾞｼｯｸUB" panose="020B0900000000000000" pitchFamily="50" charset="-128"/>
          </a:endParaRPr>
        </a:p>
        <a:p>
          <a:pPr algn="ctr" eaLnBrk="1" hangingPunct="1">
            <a:lnSpc>
              <a:spcPts val="1400"/>
            </a:lnSpc>
            <a:spcBef>
              <a:spcPct val="0"/>
            </a:spcBef>
            <a:buFontTx/>
            <a:buNone/>
          </a:pPr>
          <a:r>
            <a:rPr lang="ja-JP" altLang="en-US" sz="1200">
              <a:latin typeface="HGP創英角ｺﾞｼｯｸUB" panose="020B0900000000000000" pitchFamily="50" charset="-128"/>
              <a:ea typeface="HGP創英角ｺﾞｼｯｸUB" panose="020B0900000000000000" pitchFamily="50" charset="-128"/>
            </a:rPr>
            <a:t>（</a:t>
          </a:r>
          <a:r>
            <a:rPr lang="en-US" altLang="ja-JP" sz="1200">
              <a:latin typeface="HGP創英角ｺﾞｼｯｸUB" panose="020B0900000000000000" pitchFamily="50" charset="-128"/>
              <a:ea typeface="HGP創英角ｺﾞｼｯｸUB" panose="020B0900000000000000" pitchFamily="50" charset="-128"/>
            </a:rPr>
            <a:t>FOMA/Xi</a:t>
          </a:r>
          <a:r>
            <a:rPr lang="ja-JP" altLang="en-US" sz="1200">
              <a:latin typeface="HGP創英角ｺﾞｼｯｸUB" panose="020B0900000000000000" pitchFamily="50" charset="-128"/>
              <a:ea typeface="HGP創英角ｺﾞｼｯｸUB" panose="020B0900000000000000" pitchFamily="50" charset="-128"/>
            </a:rPr>
            <a:t>）</a:t>
          </a:r>
        </a:p>
      </xdr:txBody>
    </xdr:sp>
    <xdr:clientData/>
  </xdr:twoCellAnchor>
  <xdr:twoCellAnchor>
    <xdr:from>
      <xdr:col>20</xdr:col>
      <xdr:colOff>120511</xdr:colOff>
      <xdr:row>4</xdr:row>
      <xdr:rowOff>89446</xdr:rowOff>
    </xdr:from>
    <xdr:to>
      <xdr:col>22</xdr:col>
      <xdr:colOff>100840</xdr:colOff>
      <xdr:row>6</xdr:row>
      <xdr:rowOff>86962</xdr:rowOff>
    </xdr:to>
    <xdr:sp macro="" textlink="">
      <xdr:nvSpPr>
        <xdr:cNvPr id="14" name="稲妻 13">
          <a:extLst>
            <a:ext uri="{FF2B5EF4-FFF2-40B4-BE49-F238E27FC236}">
              <a16:creationId xmlns:a16="http://schemas.microsoft.com/office/drawing/2014/main" id="{00000000-0008-0000-0200-00000E000000}"/>
            </a:ext>
          </a:extLst>
        </xdr:cNvPr>
        <xdr:cNvSpPr/>
      </xdr:nvSpPr>
      <xdr:spPr>
        <a:xfrm flipH="1">
          <a:off x="2936598" y="818316"/>
          <a:ext cx="261938" cy="361950"/>
        </a:xfrm>
        <a:prstGeom prst="lightningBol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eaLnBrk="0" fontAlgn="base" hangingPunct="0">
            <a:spcBef>
              <a:spcPct val="0"/>
            </a:spcBef>
            <a:spcAft>
              <a:spcPct val="0"/>
            </a:spcAft>
            <a:defRPr kumimoji="1" sz="1000" kern="1200">
              <a:solidFill>
                <a:schemeClr val="lt1"/>
              </a:solidFill>
              <a:latin typeface="+mn-lt"/>
              <a:ea typeface="+mn-ea"/>
              <a:cs typeface="+mn-cs"/>
            </a:defRPr>
          </a:lvl1pPr>
          <a:lvl2pPr marL="457200" algn="l" rtl="0" eaLnBrk="0" fontAlgn="base" hangingPunct="0">
            <a:spcBef>
              <a:spcPct val="0"/>
            </a:spcBef>
            <a:spcAft>
              <a:spcPct val="0"/>
            </a:spcAft>
            <a:defRPr kumimoji="1" sz="1000" kern="1200">
              <a:solidFill>
                <a:schemeClr val="lt1"/>
              </a:solidFill>
              <a:latin typeface="+mn-lt"/>
              <a:ea typeface="+mn-ea"/>
              <a:cs typeface="+mn-cs"/>
            </a:defRPr>
          </a:lvl2pPr>
          <a:lvl3pPr marL="914400" algn="l" rtl="0" eaLnBrk="0" fontAlgn="base" hangingPunct="0">
            <a:spcBef>
              <a:spcPct val="0"/>
            </a:spcBef>
            <a:spcAft>
              <a:spcPct val="0"/>
            </a:spcAft>
            <a:defRPr kumimoji="1" sz="1000" kern="1200">
              <a:solidFill>
                <a:schemeClr val="lt1"/>
              </a:solidFill>
              <a:latin typeface="+mn-lt"/>
              <a:ea typeface="+mn-ea"/>
              <a:cs typeface="+mn-cs"/>
            </a:defRPr>
          </a:lvl3pPr>
          <a:lvl4pPr marL="1371600" algn="l" rtl="0" eaLnBrk="0" fontAlgn="base" hangingPunct="0">
            <a:spcBef>
              <a:spcPct val="0"/>
            </a:spcBef>
            <a:spcAft>
              <a:spcPct val="0"/>
            </a:spcAft>
            <a:defRPr kumimoji="1" sz="1000" kern="1200">
              <a:solidFill>
                <a:schemeClr val="lt1"/>
              </a:solidFill>
              <a:latin typeface="+mn-lt"/>
              <a:ea typeface="+mn-ea"/>
              <a:cs typeface="+mn-cs"/>
            </a:defRPr>
          </a:lvl4pPr>
          <a:lvl5pPr marL="1828800" algn="l" rtl="0" eaLnBrk="0" fontAlgn="base" hangingPunct="0">
            <a:spcBef>
              <a:spcPct val="0"/>
            </a:spcBef>
            <a:spcAft>
              <a:spcPct val="0"/>
            </a:spcAft>
            <a:defRPr kumimoji="1" sz="1000" kern="1200">
              <a:solidFill>
                <a:schemeClr val="lt1"/>
              </a:solidFill>
              <a:latin typeface="+mn-lt"/>
              <a:ea typeface="+mn-ea"/>
              <a:cs typeface="+mn-cs"/>
            </a:defRPr>
          </a:lvl5pPr>
          <a:lvl6pPr marL="2286000" algn="l" defTabSz="914400" rtl="0" eaLnBrk="1" latinLnBrk="0" hangingPunct="1">
            <a:defRPr kumimoji="1" sz="1000" kern="1200">
              <a:solidFill>
                <a:schemeClr val="lt1"/>
              </a:solidFill>
              <a:latin typeface="+mn-lt"/>
              <a:ea typeface="+mn-ea"/>
              <a:cs typeface="+mn-cs"/>
            </a:defRPr>
          </a:lvl6pPr>
          <a:lvl7pPr marL="2743200" algn="l" defTabSz="914400" rtl="0" eaLnBrk="1" latinLnBrk="0" hangingPunct="1">
            <a:defRPr kumimoji="1" sz="1000" kern="1200">
              <a:solidFill>
                <a:schemeClr val="lt1"/>
              </a:solidFill>
              <a:latin typeface="+mn-lt"/>
              <a:ea typeface="+mn-ea"/>
              <a:cs typeface="+mn-cs"/>
            </a:defRPr>
          </a:lvl7pPr>
          <a:lvl8pPr marL="3200400" algn="l" defTabSz="914400" rtl="0" eaLnBrk="1" latinLnBrk="0" hangingPunct="1">
            <a:defRPr kumimoji="1" sz="1000" kern="1200">
              <a:solidFill>
                <a:schemeClr val="lt1"/>
              </a:solidFill>
              <a:latin typeface="+mn-lt"/>
              <a:ea typeface="+mn-ea"/>
              <a:cs typeface="+mn-cs"/>
            </a:defRPr>
          </a:lvl8pPr>
          <a:lvl9pPr marL="3657600" algn="l" defTabSz="914400" rtl="0" eaLnBrk="1" latinLnBrk="0" hangingPunct="1">
            <a:defRPr kumimoji="1" sz="1000" kern="1200">
              <a:solidFill>
                <a:schemeClr val="lt1"/>
              </a:solidFill>
              <a:latin typeface="+mn-lt"/>
              <a:ea typeface="+mn-ea"/>
              <a:cs typeface="+mn-cs"/>
            </a:defRPr>
          </a:lvl9pPr>
        </a:lstStyle>
        <a:p>
          <a:pPr algn="ctr" eaLnBrk="1" hangingPunct="1">
            <a:defRPr/>
          </a:pPr>
          <a:endParaRPr lang="ja-JP" altLang="en-US">
            <a:solidFill>
              <a:srgbClr val="FFFFFF"/>
            </a:solidFill>
          </a:endParaRPr>
        </a:p>
      </xdr:txBody>
    </xdr:sp>
    <xdr:clientData/>
  </xdr:twoCellAnchor>
  <xdr:twoCellAnchor>
    <xdr:from>
      <xdr:col>0</xdr:col>
      <xdr:colOff>107673</xdr:colOff>
      <xdr:row>5</xdr:row>
      <xdr:rowOff>97728</xdr:rowOff>
    </xdr:from>
    <xdr:to>
      <xdr:col>7</xdr:col>
      <xdr:colOff>131693</xdr:colOff>
      <xdr:row>7</xdr:row>
      <xdr:rowOff>25745</xdr:rowOff>
    </xdr:to>
    <xdr:sp macro="" textlink="">
      <xdr:nvSpPr>
        <xdr:cNvPr id="15" name="正方形/長方形 14">
          <a:extLst>
            <a:ext uri="{FF2B5EF4-FFF2-40B4-BE49-F238E27FC236}">
              <a16:creationId xmlns:a16="http://schemas.microsoft.com/office/drawing/2014/main" id="{00000000-0008-0000-0200-00000F000000}"/>
            </a:ext>
          </a:extLst>
        </xdr:cNvPr>
        <xdr:cNvSpPr>
          <a:spLocks noChangeArrowheads="1"/>
        </xdr:cNvSpPr>
      </xdr:nvSpPr>
      <xdr:spPr bwMode="auto">
        <a:xfrm>
          <a:off x="107673" y="1008815"/>
          <a:ext cx="1009650" cy="292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1pPr>
          <a:lvl2pPr marL="4572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2pPr>
          <a:lvl3pPr marL="9144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3pPr>
          <a:lvl4pPr marL="13716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4pPr>
          <a:lvl5pPr marL="18288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5pPr>
          <a:lvl6pPr marL="22860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6pPr>
          <a:lvl7pPr marL="27432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7pPr>
          <a:lvl8pPr marL="32004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8pPr>
          <a:lvl9pPr marL="36576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9pPr>
        </a:lstStyle>
        <a:p>
          <a:pPr algn="ctr" eaLnBrk="1" hangingPunct="1"/>
          <a:r>
            <a:rPr lang="ja-JP" altLang="en-US" sz="1200">
              <a:solidFill>
                <a:srgbClr val="595959"/>
              </a:solidFill>
              <a:latin typeface="HGP創英角ｺﾞｼｯｸUB" panose="020B0900000000000000" pitchFamily="50" charset="-128"/>
              <a:ea typeface="HGP創英角ｺﾞｼｯｸUB" panose="020B0900000000000000" pitchFamily="50" charset="-128"/>
            </a:rPr>
            <a:t>データ計測</a:t>
          </a:r>
        </a:p>
      </xdr:txBody>
    </xdr:sp>
    <xdr:clientData/>
  </xdr:twoCellAnchor>
  <xdr:twoCellAnchor>
    <xdr:from>
      <xdr:col>6</xdr:col>
      <xdr:colOff>53422</xdr:colOff>
      <xdr:row>8</xdr:row>
      <xdr:rowOff>27326</xdr:rowOff>
    </xdr:from>
    <xdr:to>
      <xdr:col>8</xdr:col>
      <xdr:colOff>86138</xdr:colOff>
      <xdr:row>8</xdr:row>
      <xdr:rowOff>32089</xdr:rowOff>
    </xdr:to>
    <xdr:cxnSp macro="">
      <xdr:nvCxnSpPr>
        <xdr:cNvPr id="16" name="直線コネクタ 15">
          <a:extLst>
            <a:ext uri="{FF2B5EF4-FFF2-40B4-BE49-F238E27FC236}">
              <a16:creationId xmlns:a16="http://schemas.microsoft.com/office/drawing/2014/main" id="{00000000-0008-0000-0200-000010000000}"/>
            </a:ext>
          </a:extLst>
        </xdr:cNvPr>
        <xdr:cNvCxnSpPr>
          <a:stCxn id="2" idx="3"/>
        </xdr:cNvCxnSpPr>
      </xdr:nvCxnSpPr>
      <xdr:spPr>
        <a:xfrm flipV="1">
          <a:off x="898248" y="1485065"/>
          <a:ext cx="314325" cy="4763"/>
        </a:xfrm>
        <a:prstGeom prst="line">
          <a:avLst/>
        </a:prstGeom>
        <a:ln w="635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101875</xdr:colOff>
      <xdr:row>8</xdr:row>
      <xdr:rowOff>17801</xdr:rowOff>
    </xdr:from>
    <xdr:to>
      <xdr:col>17</xdr:col>
      <xdr:colOff>85724</xdr:colOff>
      <xdr:row>8</xdr:row>
      <xdr:rowOff>27326</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V="1">
          <a:off x="1650723" y="1475540"/>
          <a:ext cx="828675" cy="9525"/>
        </a:xfrm>
        <a:prstGeom prst="line">
          <a:avLst/>
        </a:prstGeom>
        <a:ln w="635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76613</xdr:colOff>
      <xdr:row>5</xdr:row>
      <xdr:rowOff>173928</xdr:rowOff>
    </xdr:from>
    <xdr:to>
      <xdr:col>12</xdr:col>
      <xdr:colOff>132521</xdr:colOff>
      <xdr:row>10</xdr:row>
      <xdr:rowOff>62941</xdr:rowOff>
    </xdr:to>
    <xdr:pic>
      <xdr:nvPicPr>
        <xdr:cNvPr id="18" name="Picture 408" descr="Server sm">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3048" y="1085015"/>
          <a:ext cx="6191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92350</xdr:colOff>
      <xdr:row>5</xdr:row>
      <xdr:rowOff>31053</xdr:rowOff>
    </xdr:from>
    <xdr:to>
      <xdr:col>18</xdr:col>
      <xdr:colOff>68745</xdr:colOff>
      <xdr:row>10</xdr:row>
      <xdr:rowOff>167716</xdr:rowOff>
    </xdr:to>
    <xdr:sp macro="" textlink="">
      <xdr:nvSpPr>
        <xdr:cNvPr id="19" name="楕円 18">
          <a:extLst>
            <a:ext uri="{FF2B5EF4-FFF2-40B4-BE49-F238E27FC236}">
              <a16:creationId xmlns:a16="http://schemas.microsoft.com/office/drawing/2014/main" id="{00000000-0008-0000-0200-000013000000}"/>
            </a:ext>
          </a:extLst>
        </xdr:cNvPr>
        <xdr:cNvSpPr/>
      </xdr:nvSpPr>
      <xdr:spPr>
        <a:xfrm>
          <a:off x="1641198" y="942140"/>
          <a:ext cx="962025" cy="1047750"/>
        </a:xfrm>
        <a:prstGeom prst="ellipse">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35200</xdr:colOff>
      <xdr:row>10</xdr:row>
      <xdr:rowOff>81167</xdr:rowOff>
    </xdr:from>
    <xdr:to>
      <xdr:col>18</xdr:col>
      <xdr:colOff>135420</xdr:colOff>
      <xdr:row>11</xdr:row>
      <xdr:rowOff>118025</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584048" y="1903341"/>
          <a:ext cx="10858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192.168.1.0/24</a:t>
          </a:r>
          <a:endParaRPr kumimoji="1" lang="ja-JP" altLang="en-US" sz="1100"/>
        </a:p>
      </xdr:txBody>
    </xdr:sp>
    <xdr:clientData/>
  </xdr:twoCellAnchor>
  <xdr:twoCellAnchor>
    <xdr:from>
      <xdr:col>12</xdr:col>
      <xdr:colOff>37271</xdr:colOff>
      <xdr:row>6</xdr:row>
      <xdr:rowOff>115537</xdr:rowOff>
    </xdr:from>
    <xdr:to>
      <xdr:col>15</xdr:col>
      <xdr:colOff>53008</xdr:colOff>
      <xdr:row>7</xdr:row>
      <xdr:rowOff>142868</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726923" y="1208841"/>
          <a:ext cx="43815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endParaRPr kumimoji="1" lang="ja-JP" altLang="en-US" sz="1100"/>
        </a:p>
      </xdr:txBody>
    </xdr:sp>
    <xdr:clientData/>
  </xdr:twoCellAnchor>
  <xdr:twoCellAnchor>
    <xdr:from>
      <xdr:col>14</xdr:col>
      <xdr:colOff>138324</xdr:colOff>
      <xdr:row>6</xdr:row>
      <xdr:rowOff>115536</xdr:rowOff>
    </xdr:from>
    <xdr:to>
      <xdr:col>18</xdr:col>
      <xdr:colOff>13257</xdr:colOff>
      <xdr:row>7</xdr:row>
      <xdr:rowOff>142867</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2109585" y="1208840"/>
          <a:ext cx="43815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.254</a:t>
          </a:r>
          <a:endParaRPr kumimoji="1" lang="ja-JP" altLang="en-US" sz="1100"/>
        </a:p>
      </xdr:txBody>
    </xdr:sp>
    <xdr:clientData/>
  </xdr:twoCellAnchor>
  <xdr:twoCellAnchor>
    <xdr:from>
      <xdr:col>21</xdr:col>
      <xdr:colOff>46382</xdr:colOff>
      <xdr:row>6</xdr:row>
      <xdr:rowOff>25263</xdr:rowOff>
    </xdr:from>
    <xdr:to>
      <xdr:col>29</xdr:col>
      <xdr:colOff>5797</xdr:colOff>
      <xdr:row>7</xdr:row>
      <xdr:rowOff>90695</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003273" y="1118567"/>
          <a:ext cx="10858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eiryo UI" panose="020B0604030504040204" pitchFamily="50" charset="-128"/>
              <a:ea typeface="Meiryo UI" panose="020B0604030504040204" pitchFamily="50" charset="-128"/>
              <a:cs typeface="Meiryo UI" panose="020B0604030504040204" pitchFamily="50" charset="-128"/>
            </a:rPr>
            <a:t>IP</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アドレス固定</a:t>
          </a:r>
        </a:p>
      </xdr:txBody>
    </xdr:sp>
    <xdr:clientData/>
  </xdr:twoCellAnchor>
  <xdr:twoCellAnchor>
    <xdr:from>
      <xdr:col>41</xdr:col>
      <xdr:colOff>49694</xdr:colOff>
      <xdr:row>6</xdr:row>
      <xdr:rowOff>158613</xdr:rowOff>
    </xdr:from>
    <xdr:to>
      <xdr:col>52</xdr:col>
      <xdr:colOff>15321</xdr:colOff>
      <xdr:row>8</xdr:row>
      <xdr:rowOff>13253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5822672" y="1251917"/>
          <a:ext cx="15144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192.168.200.1</a:t>
          </a:r>
          <a:endParaRPr kumimoji="1" lang="ja-JP" altLang="en-US" sz="1100"/>
        </a:p>
      </xdr:txBody>
    </xdr:sp>
    <xdr:clientData/>
  </xdr:twoCellAnchor>
  <xdr:twoCellAnchor>
    <xdr:from>
      <xdr:col>11</xdr:col>
      <xdr:colOff>32660</xdr:colOff>
      <xdr:row>13</xdr:row>
      <xdr:rowOff>130866</xdr:rowOff>
    </xdr:from>
    <xdr:to>
      <xdr:col>47</xdr:col>
      <xdr:colOff>33544</xdr:colOff>
      <xdr:row>13</xdr:row>
      <xdr:rowOff>168368</xdr:rowOff>
    </xdr:to>
    <xdr:cxnSp macro="">
      <xdr:nvCxnSpPr>
        <xdr:cNvPr id="25" name="直線矢印コネクタ 24">
          <a:extLst>
            <a:ext uri="{FF2B5EF4-FFF2-40B4-BE49-F238E27FC236}">
              <a16:creationId xmlns:a16="http://schemas.microsoft.com/office/drawing/2014/main" id="{00000000-0008-0000-0200-000019000000}"/>
            </a:ext>
          </a:extLst>
        </xdr:cNvPr>
        <xdr:cNvCxnSpPr/>
      </xdr:nvCxnSpPr>
      <xdr:spPr>
        <a:xfrm flipV="1">
          <a:off x="1581508" y="2499692"/>
          <a:ext cx="5069840" cy="3750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27332</xdr:colOff>
      <xdr:row>12</xdr:row>
      <xdr:rowOff>55908</xdr:rowOff>
    </xdr:from>
    <xdr:to>
      <xdr:col>43</xdr:col>
      <xdr:colOff>106845</xdr:colOff>
      <xdr:row>13</xdr:row>
      <xdr:rowOff>168699</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27332" y="2242517"/>
          <a:ext cx="6134100" cy="295008"/>
        </a:xfrm>
        <a:prstGeom prst="rect">
          <a:avLst/>
        </a:prstGeom>
      </xdr:spPr>
      <xdr:txBody>
        <a:bodyPr wrap="square" lIns="36000" tIns="36000" rIns="36000" bIns="3600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050">
              <a:latin typeface="Meiryo UI" panose="020B0604030504040204" pitchFamily="50" charset="-128"/>
              <a:ea typeface="Meiryo UI" panose="020B0604030504040204" pitchFamily="50" charset="-128"/>
              <a:cs typeface="Meiryo UI" panose="020B0604030504040204" pitchFamily="50" charset="-128"/>
            </a:rPr>
            <a:t>①　データ収集サーバから計測データをお客様拠点のストレージ</a:t>
          </a:r>
          <a:r>
            <a:rPr lang="en-US" altLang="ja-JP" sz="1050">
              <a:latin typeface="Meiryo UI" panose="020B0604030504040204" pitchFamily="50" charset="-128"/>
              <a:ea typeface="Meiryo UI" panose="020B0604030504040204" pitchFamily="50" charset="-128"/>
              <a:cs typeface="Meiryo UI" panose="020B0604030504040204" pitchFamily="50" charset="-128"/>
            </a:rPr>
            <a:t>(192.168.200.1)</a:t>
          </a:r>
          <a:r>
            <a:rPr lang="ja-JP" altLang="en-US" sz="1050">
              <a:latin typeface="Meiryo UI" panose="020B0604030504040204" pitchFamily="50" charset="-128"/>
              <a:ea typeface="Meiryo UI" panose="020B0604030504040204" pitchFamily="50" charset="-128"/>
              <a:cs typeface="Meiryo UI" panose="020B0604030504040204" pitchFamily="50" charset="-128"/>
            </a:rPr>
            <a:t>に</a:t>
          </a:r>
          <a:r>
            <a:rPr lang="en-US" altLang="ja-JP" sz="1050">
              <a:latin typeface="Meiryo UI" panose="020B0604030504040204" pitchFamily="50" charset="-128"/>
              <a:ea typeface="Meiryo UI" panose="020B0604030504040204" pitchFamily="50" charset="-128"/>
              <a:cs typeface="Meiryo UI" panose="020B0604030504040204" pitchFamily="50" charset="-128"/>
            </a:rPr>
            <a:t>FTP</a:t>
          </a:r>
          <a:r>
            <a:rPr lang="ja-JP" altLang="en-US" sz="1050">
              <a:latin typeface="Meiryo UI" panose="020B0604030504040204" pitchFamily="50" charset="-128"/>
              <a:ea typeface="Meiryo UI" panose="020B0604030504040204" pitchFamily="50" charset="-128"/>
              <a:cs typeface="Meiryo UI" panose="020B0604030504040204" pitchFamily="50" charset="-128"/>
            </a:rPr>
            <a:t>で格納</a:t>
          </a:r>
          <a:endParaRPr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32660</xdr:colOff>
      <xdr:row>15</xdr:row>
      <xdr:rowOff>118856</xdr:rowOff>
    </xdr:from>
    <xdr:to>
      <xdr:col>47</xdr:col>
      <xdr:colOff>33544</xdr:colOff>
      <xdr:row>15</xdr:row>
      <xdr:rowOff>156358</xdr:rowOff>
    </xdr:to>
    <xdr:cxnSp macro="">
      <xdr:nvCxnSpPr>
        <xdr:cNvPr id="27" name="直線矢印コネクタ 26">
          <a:extLst>
            <a:ext uri="{FF2B5EF4-FFF2-40B4-BE49-F238E27FC236}">
              <a16:creationId xmlns:a16="http://schemas.microsoft.com/office/drawing/2014/main" id="{00000000-0008-0000-0200-00001B000000}"/>
            </a:ext>
          </a:extLst>
        </xdr:cNvPr>
        <xdr:cNvCxnSpPr/>
      </xdr:nvCxnSpPr>
      <xdr:spPr>
        <a:xfrm flipV="1">
          <a:off x="1581508" y="2852117"/>
          <a:ext cx="5069840" cy="37502"/>
        </a:xfrm>
        <a:prstGeom prst="straightConnector1">
          <a:avLst/>
        </a:prstGeom>
        <a:ln w="38100">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67089</xdr:colOff>
      <xdr:row>14</xdr:row>
      <xdr:rowOff>43899</xdr:rowOff>
    </xdr:from>
    <xdr:to>
      <xdr:col>50</xdr:col>
      <xdr:colOff>1657</xdr:colOff>
      <xdr:row>15</xdr:row>
      <xdr:rowOff>156689</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1193524" y="2594942"/>
          <a:ext cx="5848350" cy="295008"/>
        </a:xfrm>
        <a:prstGeom prst="rect">
          <a:avLst/>
        </a:prstGeom>
      </xdr:spPr>
      <xdr:txBody>
        <a:bodyPr wrap="square" lIns="36000" tIns="36000" rIns="36000" bIns="3600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050">
              <a:latin typeface="Meiryo UI" panose="020B0604030504040204" pitchFamily="50" charset="-128"/>
              <a:ea typeface="Meiryo UI" panose="020B0604030504040204" pitchFamily="50" charset="-128"/>
              <a:cs typeface="Meiryo UI" panose="020B0604030504040204" pitchFamily="50" charset="-128"/>
            </a:rPr>
            <a:t>②　お客様拠点からデータ収集サーバへ</a:t>
          </a:r>
          <a:r>
            <a:rPr lang="en-US" altLang="ja-JP" sz="1050">
              <a:latin typeface="Meiryo UI" panose="020B0604030504040204" pitchFamily="50" charset="-128"/>
              <a:ea typeface="Meiryo UI" panose="020B0604030504040204" pitchFamily="50" charset="-128"/>
              <a:cs typeface="Meiryo UI" panose="020B0604030504040204" pitchFamily="50" charset="-128"/>
            </a:rPr>
            <a:t>TELNET</a:t>
          </a:r>
          <a:r>
            <a:rPr lang="ja-JP" altLang="en-US" sz="1050">
              <a:latin typeface="Meiryo UI" panose="020B0604030504040204" pitchFamily="50" charset="-128"/>
              <a:ea typeface="Meiryo UI" panose="020B0604030504040204" pitchFamily="50" charset="-128"/>
              <a:cs typeface="Meiryo UI" panose="020B0604030504040204" pitchFamily="50" charset="-128"/>
            </a:rPr>
            <a:t>でメンテナンス（ポートマッピング）</a:t>
          </a:r>
          <a:endParaRPr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7868</xdr:colOff>
      <xdr:row>4</xdr:row>
      <xdr:rowOff>98970</xdr:rowOff>
    </xdr:from>
    <xdr:to>
      <xdr:col>14</xdr:col>
      <xdr:colOff>31887</xdr:colOff>
      <xdr:row>6</xdr:row>
      <xdr:rowOff>26988</xdr:rowOff>
    </xdr:to>
    <xdr:sp macro="" textlink="">
      <xdr:nvSpPr>
        <xdr:cNvPr id="29" name="正方形/長方形 28">
          <a:extLst>
            <a:ext uri="{FF2B5EF4-FFF2-40B4-BE49-F238E27FC236}">
              <a16:creationId xmlns:a16="http://schemas.microsoft.com/office/drawing/2014/main" id="{00000000-0008-0000-0200-00001D000000}"/>
            </a:ext>
          </a:extLst>
        </xdr:cNvPr>
        <xdr:cNvSpPr>
          <a:spLocks noChangeArrowheads="1"/>
        </xdr:cNvSpPr>
      </xdr:nvSpPr>
      <xdr:spPr bwMode="auto">
        <a:xfrm>
          <a:off x="993498" y="827840"/>
          <a:ext cx="1009650" cy="292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1pPr>
          <a:lvl2pPr marL="4572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2pPr>
          <a:lvl3pPr marL="9144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3pPr>
          <a:lvl4pPr marL="13716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4pPr>
          <a:lvl5pPr marL="1828800" algn="l" rtl="0" eaLnBrk="0" fontAlgn="base" hangingPunct="0">
            <a:spcBef>
              <a:spcPct val="0"/>
            </a:spcBef>
            <a:spcAft>
              <a:spcPct val="0"/>
            </a:spcAft>
            <a:defRPr kumimoji="1" sz="1000" kern="1200">
              <a:solidFill>
                <a:schemeClr val="tx1"/>
              </a:solidFill>
              <a:latin typeface="Arial" panose="020B0604020202020204" pitchFamily="34" charset="0"/>
              <a:ea typeface="HG創英角ｺﾞｼｯｸUB" panose="020B0909000000000000" pitchFamily="49" charset="-128"/>
              <a:cs typeface="+mn-cs"/>
            </a:defRPr>
          </a:lvl5pPr>
          <a:lvl6pPr marL="22860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6pPr>
          <a:lvl7pPr marL="27432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7pPr>
          <a:lvl8pPr marL="32004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8pPr>
          <a:lvl9pPr marL="3657600" algn="l" defTabSz="914400" rtl="0" eaLnBrk="1" latinLnBrk="0" hangingPunct="1">
            <a:defRPr kumimoji="1" sz="1000" kern="1200">
              <a:solidFill>
                <a:schemeClr val="tx1"/>
              </a:solidFill>
              <a:latin typeface="Arial" panose="020B0604020202020204" pitchFamily="34" charset="0"/>
              <a:ea typeface="HG創英角ｺﾞｼｯｸUB" panose="020B0909000000000000" pitchFamily="49" charset="-128"/>
              <a:cs typeface="+mn-cs"/>
            </a:defRPr>
          </a:lvl9pPr>
        </a:lstStyle>
        <a:p>
          <a:pPr algn="ctr" eaLnBrk="1" hangingPunct="1"/>
          <a:r>
            <a:rPr lang="ja-JP" altLang="en-US" sz="1200">
              <a:solidFill>
                <a:srgbClr val="595959"/>
              </a:solidFill>
              <a:latin typeface="HGP創英角ｺﾞｼｯｸUB" panose="020B0900000000000000" pitchFamily="50" charset="-128"/>
              <a:ea typeface="HGP創英角ｺﾞｼｯｸUB" panose="020B0900000000000000" pitchFamily="50" charset="-128"/>
            </a:rPr>
            <a:t>データ収集</a:t>
          </a:r>
        </a:p>
      </xdr:txBody>
    </xdr:sp>
    <xdr:clientData/>
  </xdr:twoCellAnchor>
  <xdr:twoCellAnchor>
    <xdr:from>
      <xdr:col>21</xdr:col>
      <xdr:colOff>74957</xdr:colOff>
      <xdr:row>7</xdr:row>
      <xdr:rowOff>4970</xdr:rowOff>
    </xdr:from>
    <xdr:to>
      <xdr:col>32</xdr:col>
      <xdr:colOff>40584</xdr:colOff>
      <xdr:row>8</xdr:row>
      <xdr:rowOff>41828</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3031848" y="1280492"/>
          <a:ext cx="15144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（例）</a:t>
          </a:r>
          <a:r>
            <a:rPr kumimoji="1" lang="en-US" altLang="ja-JP" sz="1100"/>
            <a:t>10.10.10.10</a:t>
          </a:r>
          <a:endParaRPr kumimoji="1" lang="ja-JP" altLang="en-US" sz="1100"/>
        </a:p>
      </xdr:txBody>
    </xdr:sp>
    <xdr:clientData/>
  </xdr:twoCellAnchor>
  <xdr:twoCellAnchor>
    <xdr:from>
      <xdr:col>55</xdr:col>
      <xdr:colOff>36859</xdr:colOff>
      <xdr:row>0</xdr:row>
      <xdr:rowOff>66260</xdr:rowOff>
    </xdr:from>
    <xdr:to>
      <xdr:col>59</xdr:col>
      <xdr:colOff>754547</xdr:colOff>
      <xdr:row>9</xdr:row>
      <xdr:rowOff>33130</xdr:rowOff>
    </xdr:to>
    <xdr:sp macro="" textlink="">
      <xdr:nvSpPr>
        <xdr:cNvPr id="34" name="角丸四角形 33">
          <a:extLst>
            <a:ext uri="{FF2B5EF4-FFF2-40B4-BE49-F238E27FC236}">
              <a16:creationId xmlns:a16="http://schemas.microsoft.com/office/drawing/2014/main" id="{00000000-0008-0000-0200-000022000000}"/>
            </a:ext>
          </a:extLst>
        </xdr:cNvPr>
        <xdr:cNvSpPr/>
      </xdr:nvSpPr>
      <xdr:spPr bwMode="auto">
        <a:xfrm>
          <a:off x="7781098" y="66260"/>
          <a:ext cx="4105275" cy="1606827"/>
        </a:xfrm>
        <a:prstGeom prst="roundRect">
          <a:avLst/>
        </a:prstGeom>
        <a:solidFill>
          <a:schemeClr val="bg1"/>
        </a:solidFill>
        <a:ln w="25400" cap="flat" cmpd="sng" algn="ctr">
          <a:solidFill>
            <a:schemeClr val="tx2"/>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6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①</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lnSpc>
              <a:spcPts val="16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【1-2】</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定期リセットは利用しない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lnSpc>
              <a:spcPts val="16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【2-1】LAN</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側アドレスの設定</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lnSpc>
              <a:spcPts val="16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【2-7】LAN</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１、</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LAN</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２で通信可能とする</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【3-1】DHCP</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は使用しない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外部アンテナを使用する</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【6-1】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お客様拠点への疎通確認</a:t>
          </a:r>
        </a:p>
      </xdr:txBody>
    </xdr:sp>
    <xdr:clientData/>
  </xdr:twoCellAnchor>
  <xdr:twoCellAnchor>
    <xdr:from>
      <xdr:col>55</xdr:col>
      <xdr:colOff>36860</xdr:colOff>
      <xdr:row>9</xdr:row>
      <xdr:rowOff>129001</xdr:rowOff>
    </xdr:from>
    <xdr:to>
      <xdr:col>59</xdr:col>
      <xdr:colOff>764073</xdr:colOff>
      <xdr:row>13</xdr:row>
      <xdr:rowOff>75068</xdr:rowOff>
    </xdr:to>
    <xdr:sp macro="" textlink="">
      <xdr:nvSpPr>
        <xdr:cNvPr id="35" name="角丸四角形 34">
          <a:extLst>
            <a:ext uri="{FF2B5EF4-FFF2-40B4-BE49-F238E27FC236}">
              <a16:creationId xmlns:a16="http://schemas.microsoft.com/office/drawing/2014/main" id="{00000000-0008-0000-0200-000023000000}"/>
            </a:ext>
          </a:extLst>
        </xdr:cNvPr>
        <xdr:cNvSpPr/>
      </xdr:nvSpPr>
      <xdr:spPr bwMode="auto">
        <a:xfrm>
          <a:off x="7781099" y="1768958"/>
          <a:ext cx="4114800" cy="674936"/>
        </a:xfrm>
        <a:prstGeom prst="roundRect">
          <a:avLst/>
        </a:prstGeom>
        <a:solidFill>
          <a:schemeClr val="bg1"/>
        </a:solidFill>
        <a:ln w="25400" cap="flat" cmpd="sng" algn="ctr">
          <a:solidFill>
            <a:schemeClr val="tx2"/>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6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②</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lnSpc>
              <a:spcPts val="16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【4-3】TELNET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通信をデータ収集サーバへ転送する</a:t>
          </a:r>
        </a:p>
      </xdr:txBody>
    </xdr:sp>
    <xdr:clientData/>
  </xdr:twoCellAnchor>
  <xdr:twoCellAnchor>
    <xdr:from>
      <xdr:col>11</xdr:col>
      <xdr:colOff>40345</xdr:colOff>
      <xdr:row>17</xdr:row>
      <xdr:rowOff>126222</xdr:rowOff>
    </xdr:from>
    <xdr:to>
      <xdr:col>46</xdr:col>
      <xdr:colOff>109560</xdr:colOff>
      <xdr:row>17</xdr:row>
      <xdr:rowOff>163724</xdr:rowOff>
    </xdr:to>
    <xdr:cxnSp macro="">
      <xdr:nvCxnSpPr>
        <xdr:cNvPr id="36" name="直線矢印コネクタ 35">
          <a:extLst>
            <a:ext uri="{FF2B5EF4-FFF2-40B4-BE49-F238E27FC236}">
              <a16:creationId xmlns:a16="http://schemas.microsoft.com/office/drawing/2014/main" id="{00000000-0008-0000-0200-000024000000}"/>
            </a:ext>
          </a:extLst>
        </xdr:cNvPr>
        <xdr:cNvCxnSpPr/>
      </xdr:nvCxnSpPr>
      <xdr:spPr>
        <a:xfrm flipV="1">
          <a:off x="1611970" y="3162316"/>
          <a:ext cx="5069840" cy="37502"/>
        </a:xfrm>
        <a:prstGeom prst="straightConnector1">
          <a:avLst/>
        </a:prstGeom>
        <a:ln w="38100">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71460</xdr:colOff>
      <xdr:row>16</xdr:row>
      <xdr:rowOff>47641</xdr:rowOff>
    </xdr:from>
    <xdr:to>
      <xdr:col>46</xdr:col>
      <xdr:colOff>90510</xdr:colOff>
      <xdr:row>17</xdr:row>
      <xdr:rowOff>164055</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500210" y="2905141"/>
          <a:ext cx="5162550" cy="295008"/>
        </a:xfrm>
        <a:prstGeom prst="rect">
          <a:avLst/>
        </a:prstGeom>
      </xdr:spPr>
      <xdr:txBody>
        <a:bodyPr wrap="square" lIns="36000" tIns="36000" rIns="36000" bIns="3600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050">
              <a:latin typeface="Meiryo UI" panose="020B0604030504040204" pitchFamily="50" charset="-128"/>
              <a:ea typeface="Meiryo UI" panose="020B0604030504040204" pitchFamily="50" charset="-128"/>
              <a:cs typeface="Meiryo UI" panose="020B0604030504040204" pitchFamily="50" charset="-128"/>
            </a:rPr>
            <a:t>③　お客様拠点から</a:t>
          </a:r>
          <a:r>
            <a:rPr lang="en-US" altLang="ja-JP" sz="1050">
              <a:latin typeface="Meiryo UI" panose="020B0604030504040204" pitchFamily="50" charset="-128"/>
              <a:ea typeface="Meiryo UI" panose="020B0604030504040204" pitchFamily="50" charset="-128"/>
              <a:cs typeface="Meiryo UI" panose="020B0604030504040204" pitchFamily="50" charset="-128"/>
            </a:rPr>
            <a:t>SkyBridge(10.10.10.10)</a:t>
          </a:r>
          <a:r>
            <a:rPr lang="ja-JP" altLang="en-US" sz="1050">
              <a:latin typeface="Meiryo UI" panose="020B0604030504040204" pitchFamily="50" charset="-128"/>
              <a:ea typeface="Meiryo UI" panose="020B0604030504040204" pitchFamily="50" charset="-128"/>
              <a:cs typeface="Meiryo UI" panose="020B0604030504040204" pitchFamily="50" charset="-128"/>
            </a:rPr>
            <a:t>へ</a:t>
          </a:r>
          <a:r>
            <a:rPr lang="en-US" altLang="ja-JP" sz="1050">
              <a:latin typeface="Meiryo UI" panose="020B0604030504040204" pitchFamily="50" charset="-128"/>
              <a:ea typeface="Meiryo UI" panose="020B0604030504040204" pitchFamily="50" charset="-128"/>
              <a:cs typeface="Meiryo UI" panose="020B0604030504040204" pitchFamily="50" charset="-128"/>
            </a:rPr>
            <a:t>WEB</a:t>
          </a:r>
          <a:r>
            <a:rPr lang="ja-JP" altLang="en-US" sz="1050">
              <a:latin typeface="Meiryo UI" panose="020B0604030504040204" pitchFamily="50" charset="-128"/>
              <a:ea typeface="Meiryo UI" panose="020B0604030504040204" pitchFamily="50" charset="-128"/>
              <a:cs typeface="Meiryo UI" panose="020B0604030504040204" pitchFamily="50" charset="-128"/>
            </a:rPr>
            <a:t>サービス経由でメンテナンス</a:t>
          </a:r>
          <a:endParaRPr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55</xdr:col>
      <xdr:colOff>23814</xdr:colOff>
      <xdr:row>13</xdr:row>
      <xdr:rowOff>180672</xdr:rowOff>
    </xdr:from>
    <xdr:to>
      <xdr:col>59</xdr:col>
      <xdr:colOff>762001</xdr:colOff>
      <xdr:row>18</xdr:row>
      <xdr:rowOff>105610</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bwMode="auto">
        <a:xfrm>
          <a:off x="7768053" y="2549498"/>
          <a:ext cx="4125774" cy="836025"/>
        </a:xfrm>
        <a:prstGeom prst="roundRect">
          <a:avLst/>
        </a:prstGeom>
        <a:solidFill>
          <a:schemeClr val="bg1"/>
        </a:solidFill>
        <a:ln w="25400" cap="flat" cmpd="sng" algn="ctr">
          <a:solidFill>
            <a:schemeClr val="tx2"/>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6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③</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lnSpc>
              <a:spcPts val="16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【1-1】M2M</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ルータ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Web</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設定ツールパスワード設定</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lnSpc>
              <a:spcPts val="16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【3-2】M2M</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ルータに</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Web</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設定ツールでアクセスする</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D8E3-15C5-41ED-B0DA-1259A18EEC93}">
  <dimension ref="A1:DS159"/>
  <sheetViews>
    <sheetView showGridLines="0" tabSelected="1" view="pageBreakPreview" topLeftCell="A2" zoomScaleNormal="55" zoomScaleSheetLayoutView="100" workbookViewId="0">
      <selection activeCell="Q6" sqref="Q6:AA6"/>
    </sheetView>
  </sheetViews>
  <sheetFormatPr defaultColWidth="2.625" defaultRowHeight="14.25"/>
  <cols>
    <col min="1" max="56" width="2.625" style="1"/>
    <col min="57" max="57" width="3.75" style="1" bestFit="1" customWidth="1"/>
    <col min="58" max="58" width="8.25" style="1" bestFit="1" customWidth="1"/>
    <col min="59" max="16384" width="2.625" style="1"/>
  </cols>
  <sheetData>
    <row r="1" spans="1:107" ht="17.25" customHeight="1">
      <c r="A1" s="1" t="s">
        <v>233</v>
      </c>
    </row>
    <row r="2" spans="1:107" ht="66.75" customHeight="1">
      <c r="A2" s="119" t="s">
        <v>188</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row>
    <row r="3" spans="1:107" ht="17.25" hidden="1" customHeight="1">
      <c r="A3" s="69"/>
      <c r="BB3" s="70"/>
    </row>
    <row r="4" spans="1:107" ht="13.5" customHeight="1">
      <c r="A4" s="71"/>
    </row>
    <row r="5" spans="1:107" ht="13.5" customHeight="1">
      <c r="A5" s="97" t="s">
        <v>10</v>
      </c>
      <c r="B5" s="97"/>
      <c r="C5" s="97"/>
      <c r="D5" s="97"/>
      <c r="E5" s="97"/>
      <c r="F5" s="97"/>
      <c r="G5" s="97"/>
      <c r="H5" s="97"/>
      <c r="I5" s="97"/>
      <c r="J5" s="97"/>
      <c r="K5" s="97"/>
      <c r="L5" s="97"/>
      <c r="M5" s="97"/>
      <c r="N5" s="97"/>
      <c r="O5" s="97"/>
      <c r="P5" s="97"/>
      <c r="Q5" s="94" t="s">
        <v>1</v>
      </c>
      <c r="R5" s="95"/>
      <c r="S5" s="95"/>
      <c r="T5" s="95"/>
      <c r="U5" s="95"/>
      <c r="V5" s="95"/>
      <c r="W5" s="95"/>
      <c r="X5" s="95"/>
      <c r="Y5" s="95"/>
      <c r="Z5" s="95"/>
      <c r="AA5" s="96"/>
      <c r="AB5" s="97" t="s">
        <v>0</v>
      </c>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row>
    <row r="6" spans="1:107" ht="25.5" customHeight="1">
      <c r="A6" s="109" t="s">
        <v>116</v>
      </c>
      <c r="B6" s="91"/>
      <c r="C6" s="91"/>
      <c r="D6" s="91"/>
      <c r="E6" s="91"/>
      <c r="F6" s="91"/>
      <c r="G6" s="91"/>
      <c r="H6" s="91"/>
      <c r="I6" s="91"/>
      <c r="J6" s="91"/>
      <c r="K6" s="91"/>
      <c r="L6" s="91"/>
      <c r="M6" s="91"/>
      <c r="N6" s="91"/>
      <c r="O6" s="91"/>
      <c r="P6" s="92"/>
      <c r="Q6" s="93" t="s">
        <v>136</v>
      </c>
      <c r="R6" s="93"/>
      <c r="S6" s="93"/>
      <c r="T6" s="93"/>
      <c r="U6" s="93"/>
      <c r="V6" s="93"/>
      <c r="W6" s="93"/>
      <c r="X6" s="93"/>
      <c r="Y6" s="93"/>
      <c r="Z6" s="93"/>
      <c r="AA6" s="93"/>
      <c r="AB6" s="102" t="s">
        <v>255</v>
      </c>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row>
    <row r="7" spans="1:107" ht="13.5" customHeight="1">
      <c r="A7" s="90" t="s">
        <v>115</v>
      </c>
      <c r="B7" s="90"/>
      <c r="C7" s="90"/>
      <c r="D7" s="89"/>
      <c r="E7" s="89"/>
      <c r="F7" s="89"/>
      <c r="G7" s="89"/>
      <c r="H7" s="89"/>
      <c r="I7" s="89"/>
      <c r="J7" s="89"/>
      <c r="K7" s="89"/>
      <c r="L7" s="89"/>
      <c r="M7" s="89"/>
      <c r="N7" s="89"/>
      <c r="O7" s="89"/>
      <c r="P7" s="89"/>
      <c r="Q7" s="93" t="s">
        <v>4</v>
      </c>
      <c r="R7" s="93"/>
      <c r="S7" s="93"/>
      <c r="T7" s="93"/>
      <c r="U7" s="93"/>
      <c r="V7" s="93"/>
      <c r="W7" s="93"/>
      <c r="X7" s="93"/>
      <c r="Y7" s="93"/>
      <c r="Z7" s="93"/>
      <c r="AA7" s="93"/>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row>
    <row r="8" spans="1:107" ht="13.5" customHeight="1">
      <c r="A8" s="3"/>
      <c r="C8" s="4"/>
      <c r="D8" s="100" t="s">
        <v>9</v>
      </c>
      <c r="E8" s="100"/>
      <c r="F8" s="100"/>
      <c r="G8" s="100"/>
      <c r="H8" s="100"/>
      <c r="I8" s="100"/>
      <c r="J8" s="100"/>
      <c r="K8" s="100"/>
      <c r="L8" s="100"/>
      <c r="M8" s="100"/>
      <c r="N8" s="100"/>
      <c r="O8" s="100"/>
      <c r="P8" s="101"/>
      <c r="Q8" s="130">
        <v>0</v>
      </c>
      <c r="R8" s="130"/>
      <c r="S8" s="130"/>
      <c r="T8" s="130"/>
      <c r="U8" s="130"/>
      <c r="V8" s="130"/>
      <c r="W8" s="130"/>
      <c r="X8" s="130"/>
      <c r="Y8" s="130"/>
      <c r="Z8" s="130"/>
      <c r="AA8" s="130"/>
      <c r="AB8" s="89" t="s">
        <v>256</v>
      </c>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row>
    <row r="9" spans="1:107" ht="13.5" customHeight="1">
      <c r="A9" s="3"/>
      <c r="C9" s="4"/>
      <c r="F9" s="4"/>
      <c r="G9" s="109" t="s">
        <v>8</v>
      </c>
      <c r="H9" s="91"/>
      <c r="I9" s="91"/>
      <c r="J9" s="91"/>
      <c r="K9" s="91"/>
      <c r="L9" s="91"/>
      <c r="M9" s="91"/>
      <c r="N9" s="91"/>
      <c r="O9" s="91"/>
      <c r="P9" s="92"/>
      <c r="Q9" s="93" t="s">
        <v>64</v>
      </c>
      <c r="R9" s="93"/>
      <c r="S9" s="93"/>
      <c r="T9" s="93"/>
      <c r="U9" s="93"/>
      <c r="V9" s="93"/>
      <c r="W9" s="93"/>
      <c r="X9" s="93"/>
      <c r="Y9" s="93"/>
      <c r="Z9" s="93"/>
      <c r="AA9" s="93"/>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row>
    <row r="10" spans="1:107" ht="13.5" customHeight="1">
      <c r="A10" s="3"/>
      <c r="C10" s="4"/>
      <c r="F10" s="4"/>
      <c r="G10" s="109" t="s">
        <v>114</v>
      </c>
      <c r="H10" s="91"/>
      <c r="I10" s="91"/>
      <c r="J10" s="91"/>
      <c r="K10" s="91"/>
      <c r="L10" s="91"/>
      <c r="M10" s="91"/>
      <c r="N10" s="91"/>
      <c r="O10" s="91"/>
      <c r="P10" s="92"/>
      <c r="Q10" s="93" t="s">
        <v>4</v>
      </c>
      <c r="R10" s="93"/>
      <c r="S10" s="93"/>
      <c r="T10" s="93"/>
      <c r="U10" s="93"/>
      <c r="V10" s="93"/>
      <c r="W10" s="93"/>
      <c r="X10" s="93"/>
      <c r="Y10" s="93"/>
      <c r="Z10" s="93"/>
      <c r="AA10" s="93"/>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row>
    <row r="11" spans="1:107" ht="40.5" customHeight="1">
      <c r="A11" s="3"/>
      <c r="C11" s="4"/>
      <c r="F11" s="4"/>
      <c r="G11" s="109" t="s">
        <v>174</v>
      </c>
      <c r="H11" s="91"/>
      <c r="I11" s="91"/>
      <c r="J11" s="91"/>
      <c r="K11" s="91"/>
      <c r="L11" s="91"/>
      <c r="M11" s="91"/>
      <c r="N11" s="91"/>
      <c r="O11" s="91"/>
      <c r="P11" s="92"/>
      <c r="Q11" s="93">
        <v>60</v>
      </c>
      <c r="R11" s="93"/>
      <c r="S11" s="93"/>
      <c r="T11" s="93"/>
      <c r="U11" s="93"/>
      <c r="V11" s="93"/>
      <c r="W11" s="93"/>
      <c r="X11" s="93"/>
      <c r="Y11" s="93"/>
      <c r="Z11" s="93"/>
      <c r="AA11" s="93"/>
      <c r="AB11" s="102" t="s">
        <v>214</v>
      </c>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row>
    <row r="12" spans="1:107" ht="13.5" customHeight="1">
      <c r="A12" s="97" t="s">
        <v>7</v>
      </c>
      <c r="B12" s="97"/>
      <c r="C12" s="97"/>
      <c r="D12" s="97"/>
      <c r="E12" s="97"/>
      <c r="F12" s="97"/>
      <c r="G12" s="97"/>
      <c r="H12" s="97"/>
      <c r="I12" s="97"/>
      <c r="J12" s="97"/>
      <c r="K12" s="97"/>
      <c r="L12" s="97"/>
      <c r="M12" s="97"/>
      <c r="N12" s="97"/>
      <c r="O12" s="97"/>
      <c r="P12" s="97"/>
      <c r="Q12" s="94" t="s">
        <v>1</v>
      </c>
      <c r="R12" s="95"/>
      <c r="S12" s="95"/>
      <c r="T12" s="95"/>
      <c r="U12" s="95"/>
      <c r="V12" s="95"/>
      <c r="W12" s="95"/>
      <c r="X12" s="95"/>
      <c r="Y12" s="95"/>
      <c r="Z12" s="95"/>
      <c r="AA12" s="96"/>
      <c r="AB12" s="97" t="s">
        <v>0</v>
      </c>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row>
    <row r="13" spans="1:107" ht="13.5" customHeight="1">
      <c r="A13" s="89" t="s">
        <v>6</v>
      </c>
      <c r="B13" s="89"/>
      <c r="C13" s="89"/>
      <c r="D13" s="89"/>
      <c r="E13" s="89"/>
      <c r="F13" s="89"/>
      <c r="G13" s="89"/>
      <c r="H13" s="89"/>
      <c r="I13" s="89"/>
      <c r="J13" s="89"/>
      <c r="K13" s="89"/>
      <c r="L13" s="89"/>
      <c r="M13" s="89"/>
      <c r="N13" s="89"/>
      <c r="O13" s="89"/>
      <c r="P13" s="89"/>
      <c r="Q13" s="93" t="s">
        <v>148</v>
      </c>
      <c r="R13" s="93"/>
      <c r="S13" s="93"/>
      <c r="T13" s="93"/>
      <c r="U13" s="93"/>
      <c r="V13" s="93"/>
      <c r="W13" s="93"/>
      <c r="X13" s="93"/>
      <c r="Y13" s="93"/>
      <c r="Z13" s="93"/>
      <c r="AA13" s="93"/>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row>
    <row r="14" spans="1:107" ht="13.5" customHeight="1">
      <c r="A14" s="89" t="s">
        <v>175</v>
      </c>
      <c r="B14" s="89"/>
      <c r="C14" s="89"/>
      <c r="D14" s="89"/>
      <c r="E14" s="89"/>
      <c r="F14" s="89"/>
      <c r="G14" s="89"/>
      <c r="H14" s="89"/>
      <c r="I14" s="89"/>
      <c r="J14" s="89"/>
      <c r="K14" s="89"/>
      <c r="L14" s="89"/>
      <c r="M14" s="89"/>
      <c r="N14" s="89"/>
      <c r="O14" s="89"/>
      <c r="P14" s="89"/>
      <c r="Q14" s="93">
        <v>24</v>
      </c>
      <c r="R14" s="93"/>
      <c r="S14" s="93"/>
      <c r="T14" s="93"/>
      <c r="U14" s="93"/>
      <c r="V14" s="93"/>
      <c r="W14" s="93"/>
      <c r="X14" s="93"/>
      <c r="Y14" s="93"/>
      <c r="Z14" s="93"/>
      <c r="AA14" s="93"/>
      <c r="AB14" s="89" t="s">
        <v>257</v>
      </c>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row>
    <row r="15" spans="1:107" ht="13.5" customHeight="1">
      <c r="A15" s="90" t="s">
        <v>147</v>
      </c>
      <c r="B15" s="90"/>
      <c r="C15" s="90"/>
      <c r="D15" s="89"/>
      <c r="E15" s="89"/>
      <c r="F15" s="89"/>
      <c r="G15" s="89"/>
      <c r="H15" s="89"/>
      <c r="I15" s="89"/>
      <c r="J15" s="89"/>
      <c r="K15" s="89"/>
      <c r="L15" s="89"/>
      <c r="M15" s="89"/>
      <c r="N15" s="89"/>
      <c r="O15" s="89"/>
      <c r="P15" s="89"/>
      <c r="Q15" s="190" t="s">
        <v>109</v>
      </c>
      <c r="R15" s="93"/>
      <c r="S15" s="93"/>
      <c r="T15" s="93"/>
      <c r="U15" s="93"/>
      <c r="V15" s="93"/>
      <c r="W15" s="93"/>
      <c r="X15" s="93"/>
      <c r="Y15" s="93"/>
      <c r="Z15" s="93"/>
      <c r="AA15" s="93"/>
      <c r="AB15" s="89" t="s">
        <v>259</v>
      </c>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row>
    <row r="16" spans="1:107" ht="13.5" customHeight="1">
      <c r="A16" s="90" t="s">
        <v>146</v>
      </c>
      <c r="B16" s="90"/>
      <c r="C16" s="90"/>
      <c r="D16" s="90"/>
      <c r="E16" s="90"/>
      <c r="F16" s="90"/>
      <c r="G16" s="90"/>
      <c r="H16" s="90"/>
      <c r="I16" s="90"/>
      <c r="J16" s="90"/>
      <c r="K16" s="90"/>
      <c r="L16" s="90"/>
      <c r="M16" s="90"/>
      <c r="N16" s="90"/>
      <c r="O16" s="90"/>
      <c r="P16" s="90"/>
      <c r="Q16" s="190" t="s">
        <v>109</v>
      </c>
      <c r="R16" s="93"/>
      <c r="S16" s="93"/>
      <c r="T16" s="93"/>
      <c r="U16" s="93"/>
      <c r="V16" s="93"/>
      <c r="W16" s="93"/>
      <c r="X16" s="93"/>
      <c r="Y16" s="93"/>
      <c r="Z16" s="93"/>
      <c r="AA16" s="93"/>
      <c r="AB16" s="89" t="s">
        <v>260</v>
      </c>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row>
    <row r="17" spans="1:54" ht="13.5" customHeight="1">
      <c r="A17" s="109" t="s">
        <v>176</v>
      </c>
      <c r="B17" s="91"/>
      <c r="C17" s="91"/>
      <c r="D17" s="91"/>
      <c r="E17" s="91"/>
      <c r="F17" s="91"/>
      <c r="G17" s="91"/>
      <c r="H17" s="91"/>
      <c r="I17" s="91"/>
      <c r="J17" s="91"/>
      <c r="K17" s="91"/>
      <c r="L17" s="91"/>
      <c r="M17" s="91"/>
      <c r="N17" s="91"/>
      <c r="O17" s="91"/>
      <c r="P17" s="92"/>
      <c r="Q17" s="190" t="s">
        <v>177</v>
      </c>
      <c r="R17" s="93"/>
      <c r="S17" s="93"/>
      <c r="T17" s="93"/>
      <c r="U17" s="93"/>
      <c r="V17" s="93"/>
      <c r="W17" s="93"/>
      <c r="X17" s="93"/>
      <c r="Y17" s="93"/>
      <c r="Z17" s="93"/>
      <c r="AA17" s="93"/>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row>
    <row r="18" spans="1:54" ht="13.5" customHeight="1">
      <c r="A18" s="109" t="s">
        <v>178</v>
      </c>
      <c r="B18" s="91"/>
      <c r="C18" s="91"/>
      <c r="D18" s="91"/>
      <c r="E18" s="91"/>
      <c r="F18" s="91"/>
      <c r="G18" s="91"/>
      <c r="H18" s="91"/>
      <c r="I18" s="91"/>
      <c r="J18" s="91"/>
      <c r="K18" s="91"/>
      <c r="L18" s="91"/>
      <c r="M18" s="91"/>
      <c r="N18" s="91"/>
      <c r="O18" s="91"/>
      <c r="P18" s="92"/>
      <c r="Q18" s="93" t="s">
        <v>160</v>
      </c>
      <c r="R18" s="93"/>
      <c r="S18" s="93"/>
      <c r="T18" s="93"/>
      <c r="U18" s="93"/>
      <c r="V18" s="93"/>
      <c r="W18" s="93"/>
      <c r="X18" s="93"/>
      <c r="Y18" s="93"/>
      <c r="Z18" s="93"/>
      <c r="AA18" s="93"/>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row>
    <row r="19" spans="1:54" ht="27" customHeight="1">
      <c r="A19" s="109" t="s">
        <v>216</v>
      </c>
      <c r="B19" s="91"/>
      <c r="C19" s="91"/>
      <c r="D19" s="91"/>
      <c r="E19" s="91"/>
      <c r="F19" s="91"/>
      <c r="G19" s="91"/>
      <c r="H19" s="91"/>
      <c r="I19" s="91"/>
      <c r="J19" s="91"/>
      <c r="K19" s="91"/>
      <c r="L19" s="91"/>
      <c r="M19" s="91"/>
      <c r="N19" s="91"/>
      <c r="O19" s="91"/>
      <c r="P19" s="92"/>
      <c r="Q19" s="191">
        <v>0</v>
      </c>
      <c r="R19" s="191"/>
      <c r="S19" s="191"/>
      <c r="T19" s="191"/>
      <c r="U19" s="191"/>
      <c r="V19" s="191"/>
      <c r="W19" s="191"/>
      <c r="X19" s="191"/>
      <c r="Y19" s="191"/>
      <c r="Z19" s="191"/>
      <c r="AA19" s="191"/>
      <c r="AB19" s="98" t="s">
        <v>218</v>
      </c>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2"/>
    </row>
    <row r="20" spans="1:54" ht="27" customHeight="1">
      <c r="A20" s="109" t="s">
        <v>217</v>
      </c>
      <c r="B20" s="91"/>
      <c r="C20" s="91"/>
      <c r="D20" s="91"/>
      <c r="E20" s="91"/>
      <c r="F20" s="91"/>
      <c r="G20" s="91"/>
      <c r="H20" s="91"/>
      <c r="I20" s="91"/>
      <c r="J20" s="91"/>
      <c r="K20" s="91"/>
      <c r="L20" s="91"/>
      <c r="M20" s="91"/>
      <c r="N20" s="91"/>
      <c r="O20" s="91"/>
      <c r="P20" s="92"/>
      <c r="Q20" s="191">
        <v>0</v>
      </c>
      <c r="R20" s="191"/>
      <c r="S20" s="191"/>
      <c r="T20" s="191"/>
      <c r="U20" s="191"/>
      <c r="V20" s="191"/>
      <c r="W20" s="191"/>
      <c r="X20" s="191"/>
      <c r="Y20" s="191"/>
      <c r="Z20" s="191"/>
      <c r="AA20" s="191"/>
      <c r="AB20" s="98" t="s">
        <v>219</v>
      </c>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2"/>
    </row>
    <row r="21" spans="1:54" ht="13.5" customHeight="1">
      <c r="A21" s="97" t="s">
        <v>5</v>
      </c>
      <c r="B21" s="97"/>
      <c r="C21" s="97"/>
      <c r="D21" s="97"/>
      <c r="E21" s="97"/>
      <c r="F21" s="97"/>
      <c r="G21" s="97"/>
      <c r="H21" s="97"/>
      <c r="I21" s="97"/>
      <c r="J21" s="97"/>
      <c r="K21" s="97"/>
      <c r="L21" s="97"/>
      <c r="M21" s="97"/>
      <c r="N21" s="97"/>
      <c r="O21" s="97"/>
      <c r="P21" s="97"/>
      <c r="Q21" s="94" t="s">
        <v>1</v>
      </c>
      <c r="R21" s="95"/>
      <c r="S21" s="95"/>
      <c r="T21" s="95"/>
      <c r="U21" s="95"/>
      <c r="V21" s="95"/>
      <c r="W21" s="95"/>
      <c r="X21" s="95"/>
      <c r="Y21" s="95"/>
      <c r="Z21" s="95"/>
      <c r="AA21" s="96"/>
      <c r="AB21" s="97" t="s">
        <v>0</v>
      </c>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row>
    <row r="22" spans="1:54" ht="13.5" customHeight="1">
      <c r="A22" s="90" t="s">
        <v>117</v>
      </c>
      <c r="B22" s="90"/>
      <c r="C22" s="90"/>
      <c r="D22" s="89"/>
      <c r="E22" s="89"/>
      <c r="F22" s="89"/>
      <c r="G22" s="89"/>
      <c r="H22" s="89"/>
      <c r="I22" s="89"/>
      <c r="J22" s="89"/>
      <c r="K22" s="89"/>
      <c r="L22" s="89"/>
      <c r="M22" s="89"/>
      <c r="N22" s="89"/>
      <c r="O22" s="89"/>
      <c r="P22" s="89"/>
      <c r="Q22" s="93" t="s">
        <v>4</v>
      </c>
      <c r="R22" s="93"/>
      <c r="S22" s="93"/>
      <c r="T22" s="93"/>
      <c r="U22" s="93"/>
      <c r="V22" s="93"/>
      <c r="W22" s="93"/>
      <c r="X22" s="93"/>
      <c r="Y22" s="93"/>
      <c r="Z22" s="93"/>
      <c r="AA22" s="93"/>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row>
    <row r="23" spans="1:54" ht="13.5" customHeight="1">
      <c r="A23" s="3"/>
      <c r="C23" s="4"/>
      <c r="D23" s="109" t="s">
        <v>60</v>
      </c>
      <c r="E23" s="91"/>
      <c r="F23" s="91"/>
      <c r="G23" s="91"/>
      <c r="H23" s="91"/>
      <c r="I23" s="91"/>
      <c r="J23" s="91"/>
      <c r="K23" s="91"/>
      <c r="L23" s="91"/>
      <c r="M23" s="91"/>
      <c r="N23" s="91"/>
      <c r="O23" s="91"/>
      <c r="P23" s="92"/>
      <c r="Q23" s="110" t="s">
        <v>150</v>
      </c>
      <c r="R23" s="93"/>
      <c r="S23" s="93"/>
      <c r="T23" s="93"/>
      <c r="U23" s="93"/>
      <c r="V23" s="93"/>
      <c r="W23" s="93"/>
      <c r="X23" s="93"/>
      <c r="Y23" s="93"/>
      <c r="Z23" s="93"/>
      <c r="AA23" s="93"/>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row>
    <row r="24" spans="1:54" ht="13.5" customHeight="1">
      <c r="A24" s="3"/>
      <c r="C24" s="4"/>
      <c r="D24" s="109" t="s">
        <v>61</v>
      </c>
      <c r="E24" s="91"/>
      <c r="F24" s="91"/>
      <c r="G24" s="91"/>
      <c r="H24" s="91"/>
      <c r="I24" s="91"/>
      <c r="J24" s="91"/>
      <c r="K24" s="91"/>
      <c r="L24" s="91"/>
      <c r="M24" s="91"/>
      <c r="N24" s="91"/>
      <c r="O24" s="91"/>
      <c r="P24" s="92"/>
      <c r="Q24" s="110" t="s">
        <v>149</v>
      </c>
      <c r="R24" s="93"/>
      <c r="S24" s="93"/>
      <c r="T24" s="93"/>
      <c r="U24" s="93"/>
      <c r="V24" s="93"/>
      <c r="W24" s="93"/>
      <c r="X24" s="93"/>
      <c r="Y24" s="93"/>
      <c r="Z24" s="93"/>
      <c r="AA24" s="93"/>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row>
    <row r="25" spans="1:54" ht="13.5" customHeight="1">
      <c r="A25" s="113" t="s">
        <v>179</v>
      </c>
      <c r="B25" s="113"/>
      <c r="C25" s="113"/>
      <c r="D25" s="114"/>
      <c r="E25" s="114"/>
      <c r="F25" s="114"/>
      <c r="G25" s="114"/>
      <c r="H25" s="114"/>
      <c r="I25" s="114"/>
      <c r="J25" s="114"/>
      <c r="K25" s="114"/>
      <c r="L25" s="114"/>
      <c r="M25" s="114"/>
      <c r="N25" s="114"/>
      <c r="O25" s="114"/>
      <c r="P25" s="114"/>
      <c r="Q25" s="93" t="s">
        <v>4</v>
      </c>
      <c r="R25" s="93"/>
      <c r="S25" s="93"/>
      <c r="T25" s="93"/>
      <c r="U25" s="93"/>
      <c r="V25" s="93"/>
      <c r="W25" s="93"/>
      <c r="X25" s="93"/>
      <c r="Y25" s="93"/>
      <c r="Z25" s="93"/>
      <c r="AA25" s="93"/>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row>
    <row r="26" spans="1:54" ht="13.5" customHeight="1">
      <c r="A26" s="113" t="s">
        <v>180</v>
      </c>
      <c r="B26" s="113"/>
      <c r="C26" s="113"/>
      <c r="D26" s="114"/>
      <c r="E26" s="114"/>
      <c r="F26" s="114"/>
      <c r="G26" s="114"/>
      <c r="H26" s="114"/>
      <c r="I26" s="114"/>
      <c r="J26" s="114"/>
      <c r="K26" s="114"/>
      <c r="L26" s="114"/>
      <c r="M26" s="114"/>
      <c r="N26" s="114"/>
      <c r="O26" s="114"/>
      <c r="P26" s="114"/>
      <c r="Q26" s="110">
        <v>80</v>
      </c>
      <c r="R26" s="93"/>
      <c r="S26" s="93"/>
      <c r="T26" s="93"/>
      <c r="U26" s="93"/>
      <c r="V26" s="93"/>
      <c r="W26" s="93"/>
      <c r="X26" s="93"/>
      <c r="Y26" s="93"/>
      <c r="Z26" s="93"/>
      <c r="AA26" s="93"/>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row>
    <row r="27" spans="1:54" ht="13.5" customHeight="1">
      <c r="A27" s="115" t="s">
        <v>181</v>
      </c>
      <c r="B27" s="115"/>
      <c r="C27" s="115"/>
      <c r="D27" s="116"/>
      <c r="E27" s="116"/>
      <c r="F27" s="116"/>
      <c r="G27" s="116"/>
      <c r="H27" s="116"/>
      <c r="I27" s="116"/>
      <c r="J27" s="116"/>
      <c r="K27" s="116"/>
      <c r="L27" s="116"/>
      <c r="M27" s="116"/>
      <c r="N27" s="116"/>
      <c r="O27" s="116"/>
      <c r="P27" s="116"/>
      <c r="Q27" s="117" t="s">
        <v>4</v>
      </c>
      <c r="R27" s="117"/>
      <c r="S27" s="117"/>
      <c r="T27" s="117"/>
      <c r="U27" s="117"/>
      <c r="V27" s="117"/>
      <c r="W27" s="117"/>
      <c r="X27" s="117"/>
      <c r="Y27" s="117"/>
      <c r="Z27" s="117"/>
      <c r="AA27" s="117"/>
      <c r="AB27" s="116" t="s">
        <v>263</v>
      </c>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row>
    <row r="28" spans="1:54" ht="13.5" customHeight="1">
      <c r="A28" s="115" t="s">
        <v>182</v>
      </c>
      <c r="B28" s="115"/>
      <c r="C28" s="115"/>
      <c r="D28" s="116"/>
      <c r="E28" s="116"/>
      <c r="F28" s="116"/>
      <c r="G28" s="116"/>
      <c r="H28" s="116"/>
      <c r="I28" s="116"/>
      <c r="J28" s="116"/>
      <c r="K28" s="116"/>
      <c r="L28" s="116"/>
      <c r="M28" s="116"/>
      <c r="N28" s="116"/>
      <c r="O28" s="116"/>
      <c r="P28" s="116"/>
      <c r="Q28" s="118">
        <v>443</v>
      </c>
      <c r="R28" s="117"/>
      <c r="S28" s="117"/>
      <c r="T28" s="117"/>
      <c r="U28" s="117"/>
      <c r="V28" s="117"/>
      <c r="W28" s="117"/>
      <c r="X28" s="117"/>
      <c r="Y28" s="117"/>
      <c r="Z28" s="117"/>
      <c r="AA28" s="117"/>
      <c r="AB28" s="116" t="s">
        <v>263</v>
      </c>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row>
    <row r="29" spans="1:54" ht="13.5" customHeight="1">
      <c r="A29" s="113" t="s">
        <v>183</v>
      </c>
      <c r="B29" s="113"/>
      <c r="C29" s="113"/>
      <c r="D29" s="114"/>
      <c r="E29" s="114"/>
      <c r="F29" s="114"/>
      <c r="G29" s="114"/>
      <c r="H29" s="114"/>
      <c r="I29" s="114"/>
      <c r="J29" s="114"/>
      <c r="K29" s="114"/>
      <c r="L29" s="114"/>
      <c r="M29" s="114"/>
      <c r="N29" s="114"/>
      <c r="O29" s="114"/>
      <c r="P29" s="114"/>
      <c r="Q29" s="110" t="s">
        <v>166</v>
      </c>
      <c r="R29" s="93"/>
      <c r="S29" s="93"/>
      <c r="T29" s="93"/>
      <c r="U29" s="93"/>
      <c r="V29" s="93"/>
      <c r="W29" s="93"/>
      <c r="X29" s="93"/>
      <c r="Y29" s="93"/>
      <c r="Z29" s="93"/>
      <c r="AA29" s="93"/>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row>
    <row r="30" spans="1:54" ht="13.5" customHeight="1">
      <c r="A30" s="113" t="s">
        <v>165</v>
      </c>
      <c r="B30" s="113"/>
      <c r="C30" s="113"/>
      <c r="D30" s="114"/>
      <c r="E30" s="114"/>
      <c r="F30" s="114"/>
      <c r="G30" s="114"/>
      <c r="H30" s="114"/>
      <c r="I30" s="114"/>
      <c r="J30" s="114"/>
      <c r="K30" s="114"/>
      <c r="L30" s="114"/>
      <c r="M30" s="114"/>
      <c r="N30" s="114"/>
      <c r="O30" s="114"/>
      <c r="P30" s="114"/>
      <c r="Q30" s="93" t="s">
        <v>2</v>
      </c>
      <c r="R30" s="93"/>
      <c r="S30" s="93"/>
      <c r="T30" s="93"/>
      <c r="U30" s="93"/>
      <c r="V30" s="93"/>
      <c r="W30" s="93"/>
      <c r="X30" s="93"/>
      <c r="Y30" s="93"/>
      <c r="Z30" s="93"/>
      <c r="AA30" s="93"/>
      <c r="AB30" s="89" t="s">
        <v>261</v>
      </c>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row>
    <row r="31" spans="1:54" ht="13.5" customHeight="1">
      <c r="A31" s="5"/>
      <c r="B31" s="6"/>
      <c r="C31" s="7"/>
      <c r="D31" s="103" t="s">
        <v>168</v>
      </c>
      <c r="E31" s="104"/>
      <c r="F31" s="104"/>
      <c r="G31" s="104"/>
      <c r="H31" s="104"/>
      <c r="I31" s="104"/>
      <c r="J31" s="104"/>
      <c r="K31" s="104"/>
      <c r="L31" s="104"/>
      <c r="M31" s="104"/>
      <c r="N31" s="104"/>
      <c r="O31" s="104"/>
      <c r="P31" s="105"/>
      <c r="Q31" s="110"/>
      <c r="R31" s="93"/>
      <c r="S31" s="93"/>
      <c r="T31" s="93"/>
      <c r="U31" s="93"/>
      <c r="V31" s="93"/>
      <c r="W31" s="93"/>
      <c r="X31" s="93"/>
      <c r="Y31" s="93"/>
      <c r="Z31" s="93"/>
      <c r="AA31" s="93"/>
      <c r="AB31" s="89" t="s">
        <v>262</v>
      </c>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row>
    <row r="32" spans="1:54" ht="13.5" customHeight="1">
      <c r="A32" s="5"/>
      <c r="B32" s="6"/>
      <c r="C32" s="7"/>
      <c r="D32" s="103" t="s">
        <v>169</v>
      </c>
      <c r="E32" s="104"/>
      <c r="F32" s="104"/>
      <c r="G32" s="104"/>
      <c r="H32" s="104"/>
      <c r="I32" s="104"/>
      <c r="J32" s="104"/>
      <c r="K32" s="104"/>
      <c r="L32" s="104"/>
      <c r="M32" s="104"/>
      <c r="N32" s="104"/>
      <c r="O32" s="104"/>
      <c r="P32" s="105"/>
      <c r="Q32" s="110"/>
      <c r="R32" s="93"/>
      <c r="S32" s="93"/>
      <c r="T32" s="93"/>
      <c r="U32" s="93"/>
      <c r="V32" s="93"/>
      <c r="W32" s="93"/>
      <c r="X32" s="93"/>
      <c r="Y32" s="93"/>
      <c r="Z32" s="93"/>
      <c r="AA32" s="93"/>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row>
    <row r="33" spans="1:54" ht="13.5" customHeight="1">
      <c r="A33" s="5"/>
      <c r="B33" s="6"/>
      <c r="C33" s="7"/>
      <c r="D33" s="103" t="s">
        <v>170</v>
      </c>
      <c r="E33" s="104"/>
      <c r="F33" s="104"/>
      <c r="G33" s="104"/>
      <c r="H33" s="104"/>
      <c r="I33" s="104"/>
      <c r="J33" s="104"/>
      <c r="K33" s="104"/>
      <c r="L33" s="104"/>
      <c r="M33" s="104"/>
      <c r="N33" s="104"/>
      <c r="O33" s="104"/>
      <c r="P33" s="105"/>
      <c r="Q33" s="110"/>
      <c r="R33" s="93"/>
      <c r="S33" s="93"/>
      <c r="T33" s="93"/>
      <c r="U33" s="93"/>
      <c r="V33" s="93"/>
      <c r="W33" s="93"/>
      <c r="X33" s="93"/>
      <c r="Y33" s="93"/>
      <c r="Z33" s="93"/>
      <c r="AA33" s="93"/>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row>
    <row r="34" spans="1:54" ht="13.5" customHeight="1">
      <c r="A34" s="5"/>
      <c r="B34" s="6"/>
      <c r="C34" s="7"/>
      <c r="D34" s="103" t="s">
        <v>171</v>
      </c>
      <c r="E34" s="104"/>
      <c r="F34" s="104"/>
      <c r="G34" s="104"/>
      <c r="H34" s="104"/>
      <c r="I34" s="104"/>
      <c r="J34" s="104"/>
      <c r="K34" s="104"/>
      <c r="L34" s="104"/>
      <c r="M34" s="104"/>
      <c r="N34" s="104"/>
      <c r="O34" s="104"/>
      <c r="P34" s="105"/>
      <c r="Q34" s="110"/>
      <c r="R34" s="93"/>
      <c r="S34" s="93"/>
      <c r="T34" s="93"/>
      <c r="U34" s="93"/>
      <c r="V34" s="93"/>
      <c r="W34" s="93"/>
      <c r="X34" s="93"/>
      <c r="Y34" s="93"/>
      <c r="Z34" s="93"/>
      <c r="AA34" s="93"/>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row>
    <row r="35" spans="1:54" ht="13.5" customHeight="1">
      <c r="A35" s="103" t="s">
        <v>173</v>
      </c>
      <c r="B35" s="104"/>
      <c r="C35" s="104"/>
      <c r="D35" s="104"/>
      <c r="E35" s="104"/>
      <c r="F35" s="104"/>
      <c r="G35" s="104"/>
      <c r="H35" s="104"/>
      <c r="I35" s="104"/>
      <c r="J35" s="104"/>
      <c r="K35" s="104"/>
      <c r="L35" s="104"/>
      <c r="M35" s="104"/>
      <c r="N35" s="104"/>
      <c r="O35" s="104"/>
      <c r="P35" s="105"/>
      <c r="Q35" s="110" t="s">
        <v>215</v>
      </c>
      <c r="R35" s="93"/>
      <c r="S35" s="93"/>
      <c r="T35" s="93"/>
      <c r="U35" s="93"/>
      <c r="V35" s="93"/>
      <c r="W35" s="93"/>
      <c r="X35" s="93"/>
      <c r="Y35" s="93"/>
      <c r="Z35" s="93"/>
      <c r="AA35" s="93"/>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row>
    <row r="36" spans="1:54" s="62" customFormat="1" ht="13.5" customHeight="1">
      <c r="A36" s="109" t="s">
        <v>221</v>
      </c>
      <c r="B36" s="91"/>
      <c r="C36" s="91"/>
      <c r="D36" s="91"/>
      <c r="E36" s="91"/>
      <c r="F36" s="91"/>
      <c r="G36" s="91"/>
      <c r="H36" s="91"/>
      <c r="I36" s="91"/>
      <c r="J36" s="91"/>
      <c r="K36" s="91"/>
      <c r="L36" s="91"/>
      <c r="M36" s="91"/>
      <c r="N36" s="91"/>
      <c r="O36" s="91"/>
      <c r="P36" s="92"/>
      <c r="Q36" s="111" t="s">
        <v>215</v>
      </c>
      <c r="R36" s="112"/>
      <c r="S36" s="112"/>
      <c r="T36" s="112"/>
      <c r="U36" s="112"/>
      <c r="V36" s="112"/>
      <c r="W36" s="112"/>
      <c r="X36" s="112"/>
      <c r="Y36" s="112"/>
      <c r="Z36" s="112"/>
      <c r="AA36" s="112"/>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row>
    <row r="37" spans="1:54" ht="13.5" customHeight="1">
      <c r="A37" s="97" t="s">
        <v>3</v>
      </c>
      <c r="B37" s="97"/>
      <c r="C37" s="97"/>
      <c r="D37" s="97"/>
      <c r="E37" s="97"/>
      <c r="F37" s="97"/>
      <c r="G37" s="97"/>
      <c r="H37" s="97"/>
      <c r="I37" s="97"/>
      <c r="J37" s="97"/>
      <c r="K37" s="97"/>
      <c r="L37" s="97"/>
      <c r="M37" s="97"/>
      <c r="N37" s="97"/>
      <c r="O37" s="97"/>
      <c r="P37" s="97"/>
      <c r="Q37" s="94" t="s">
        <v>1</v>
      </c>
      <c r="R37" s="95"/>
      <c r="S37" s="95"/>
      <c r="T37" s="95"/>
      <c r="U37" s="95"/>
      <c r="V37" s="95"/>
      <c r="W37" s="95"/>
      <c r="X37" s="95"/>
      <c r="Y37" s="95"/>
      <c r="Z37" s="95"/>
      <c r="AA37" s="96"/>
      <c r="AB37" s="97" t="s">
        <v>0</v>
      </c>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row>
    <row r="38" spans="1:54" ht="13.5" customHeight="1">
      <c r="A38" s="90" t="s">
        <v>111</v>
      </c>
      <c r="B38" s="90"/>
      <c r="C38" s="90"/>
      <c r="D38" s="89"/>
      <c r="E38" s="89"/>
      <c r="F38" s="89"/>
      <c r="G38" s="89"/>
      <c r="H38" s="89"/>
      <c r="I38" s="89"/>
      <c r="J38" s="89"/>
      <c r="K38" s="89"/>
      <c r="L38" s="89"/>
      <c r="M38" s="89"/>
      <c r="N38" s="89"/>
      <c r="O38" s="89"/>
      <c r="P38" s="89"/>
      <c r="Q38" s="93" t="s">
        <v>141</v>
      </c>
      <c r="R38" s="93"/>
      <c r="S38" s="93"/>
      <c r="T38" s="93"/>
      <c r="U38" s="93"/>
      <c r="V38" s="93"/>
      <c r="W38" s="93"/>
      <c r="X38" s="93"/>
      <c r="Y38" s="93"/>
      <c r="Z38" s="93"/>
      <c r="AA38" s="93"/>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row>
    <row r="39" spans="1:54" ht="13.5" customHeight="1">
      <c r="A39" s="3"/>
      <c r="C39" s="4"/>
      <c r="D39" s="109" t="s">
        <v>103</v>
      </c>
      <c r="E39" s="91"/>
      <c r="F39" s="91"/>
      <c r="G39" s="91"/>
      <c r="H39" s="91"/>
      <c r="I39" s="91"/>
      <c r="J39" s="91"/>
      <c r="K39" s="91"/>
      <c r="L39" s="91"/>
      <c r="M39" s="91"/>
      <c r="N39" s="91"/>
      <c r="O39" s="91"/>
      <c r="P39" s="92"/>
      <c r="Q39" s="93" t="s">
        <v>110</v>
      </c>
      <c r="R39" s="93"/>
      <c r="S39" s="93"/>
      <c r="T39" s="93"/>
      <c r="U39" s="93"/>
      <c r="V39" s="93"/>
      <c r="W39" s="93"/>
      <c r="X39" s="93"/>
      <c r="Y39" s="93"/>
      <c r="Z39" s="93"/>
      <c r="AA39" s="93"/>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row>
    <row r="40" spans="1:54" ht="13.5" customHeight="1">
      <c r="A40" s="3"/>
      <c r="C40" s="4"/>
      <c r="D40" s="109" t="s">
        <v>104</v>
      </c>
      <c r="E40" s="91"/>
      <c r="F40" s="91"/>
      <c r="G40" s="91"/>
      <c r="H40" s="91"/>
      <c r="I40" s="91"/>
      <c r="J40" s="91"/>
      <c r="K40" s="91"/>
      <c r="L40" s="91"/>
      <c r="M40" s="91"/>
      <c r="N40" s="91"/>
      <c r="O40" s="91"/>
      <c r="P40" s="92"/>
      <c r="Q40" s="93" t="s">
        <v>110</v>
      </c>
      <c r="R40" s="93"/>
      <c r="S40" s="93"/>
      <c r="T40" s="93"/>
      <c r="U40" s="93"/>
      <c r="V40" s="93"/>
      <c r="W40" s="93"/>
      <c r="X40" s="93"/>
      <c r="Y40" s="93"/>
      <c r="Z40" s="93"/>
      <c r="AA40" s="93"/>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row>
    <row r="41" spans="1:54" ht="13.5" customHeight="1">
      <c r="A41" s="3"/>
      <c r="C41" s="4"/>
      <c r="D41" s="109" t="s">
        <v>105</v>
      </c>
      <c r="E41" s="91"/>
      <c r="F41" s="91"/>
      <c r="G41" s="91"/>
      <c r="H41" s="91"/>
      <c r="I41" s="91"/>
      <c r="J41" s="91"/>
      <c r="K41" s="91"/>
      <c r="L41" s="91"/>
      <c r="M41" s="91"/>
      <c r="N41" s="91"/>
      <c r="O41" s="91"/>
      <c r="P41" s="92"/>
      <c r="Q41" s="93" t="s">
        <v>109</v>
      </c>
      <c r="R41" s="93"/>
      <c r="S41" s="93"/>
      <c r="T41" s="93"/>
      <c r="U41" s="93"/>
      <c r="V41" s="93"/>
      <c r="W41" s="93"/>
      <c r="X41" s="93"/>
      <c r="Y41" s="93"/>
      <c r="Z41" s="93"/>
      <c r="AA41" s="93"/>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row>
    <row r="42" spans="1:54" ht="13.5" customHeight="1">
      <c r="A42" s="3"/>
      <c r="C42" s="4"/>
      <c r="D42" s="109" t="s">
        <v>106</v>
      </c>
      <c r="E42" s="91"/>
      <c r="F42" s="91"/>
      <c r="G42" s="91"/>
      <c r="H42" s="91"/>
      <c r="I42" s="91"/>
      <c r="J42" s="91"/>
      <c r="K42" s="91"/>
      <c r="L42" s="91"/>
      <c r="M42" s="91"/>
      <c r="N42" s="91"/>
      <c r="O42" s="91"/>
      <c r="P42" s="92"/>
      <c r="Q42" s="93" t="s">
        <v>109</v>
      </c>
      <c r="R42" s="93"/>
      <c r="S42" s="93"/>
      <c r="T42" s="93"/>
      <c r="U42" s="93"/>
      <c r="V42" s="93"/>
      <c r="W42" s="93"/>
      <c r="X42" s="93"/>
      <c r="Y42" s="93"/>
      <c r="Z42" s="93"/>
      <c r="AA42" s="93"/>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row>
    <row r="43" spans="1:54" ht="13.5" customHeight="1">
      <c r="A43" s="3"/>
      <c r="C43" s="4"/>
      <c r="D43" s="109" t="s">
        <v>107</v>
      </c>
      <c r="E43" s="91"/>
      <c r="F43" s="91"/>
      <c r="G43" s="91"/>
      <c r="H43" s="91"/>
      <c r="I43" s="91"/>
      <c r="J43" s="91"/>
      <c r="K43" s="91"/>
      <c r="L43" s="91"/>
      <c r="M43" s="91"/>
      <c r="N43" s="91"/>
      <c r="O43" s="91"/>
      <c r="P43" s="92"/>
      <c r="Q43" s="93" t="s">
        <v>109</v>
      </c>
      <c r="R43" s="93"/>
      <c r="S43" s="93"/>
      <c r="T43" s="93"/>
      <c r="U43" s="93"/>
      <c r="V43" s="93"/>
      <c r="W43" s="93"/>
      <c r="X43" s="93"/>
      <c r="Y43" s="93"/>
      <c r="Z43" s="93"/>
      <c r="AA43" s="93"/>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row>
    <row r="44" spans="1:54" ht="13.5" customHeight="1">
      <c r="A44" s="3"/>
      <c r="C44" s="4"/>
      <c r="D44" s="109" t="s">
        <v>108</v>
      </c>
      <c r="E44" s="91"/>
      <c r="F44" s="91"/>
      <c r="G44" s="91"/>
      <c r="H44" s="91"/>
      <c r="I44" s="91"/>
      <c r="J44" s="91"/>
      <c r="K44" s="91"/>
      <c r="L44" s="91"/>
      <c r="M44" s="91"/>
      <c r="N44" s="91"/>
      <c r="O44" s="91"/>
      <c r="P44" s="92"/>
      <c r="Q44" s="93" t="s">
        <v>109</v>
      </c>
      <c r="R44" s="93"/>
      <c r="S44" s="93"/>
      <c r="T44" s="93"/>
      <c r="U44" s="93"/>
      <c r="V44" s="93"/>
      <c r="W44" s="93"/>
      <c r="X44" s="93"/>
      <c r="Y44" s="93"/>
      <c r="Z44" s="93"/>
      <c r="AA44" s="93"/>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row>
    <row r="45" spans="1:54" ht="13.5" customHeight="1">
      <c r="A45" s="17"/>
      <c r="B45" s="8"/>
      <c r="C45" s="73"/>
      <c r="D45" s="109" t="s">
        <v>140</v>
      </c>
      <c r="E45" s="91"/>
      <c r="F45" s="91"/>
      <c r="G45" s="91"/>
      <c r="H45" s="91"/>
      <c r="I45" s="91"/>
      <c r="J45" s="91"/>
      <c r="K45" s="91"/>
      <c r="L45" s="91"/>
      <c r="M45" s="91"/>
      <c r="N45" s="91"/>
      <c r="O45" s="91"/>
      <c r="P45" s="92"/>
      <c r="Q45" s="93" t="s">
        <v>185</v>
      </c>
      <c r="R45" s="93"/>
      <c r="S45" s="93"/>
      <c r="T45" s="93"/>
      <c r="U45" s="93"/>
      <c r="V45" s="93"/>
      <c r="W45" s="93"/>
      <c r="X45" s="93"/>
      <c r="Y45" s="93"/>
      <c r="Z45" s="93"/>
      <c r="AA45" s="93"/>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row>
    <row r="46" spans="1:54" ht="13.5" customHeight="1">
      <c r="A46" s="89" t="s">
        <v>137</v>
      </c>
      <c r="B46" s="89"/>
      <c r="C46" s="89"/>
      <c r="D46" s="89"/>
      <c r="E46" s="89"/>
      <c r="F46" s="89"/>
      <c r="G46" s="89"/>
      <c r="H46" s="89"/>
      <c r="I46" s="89"/>
      <c r="J46" s="89"/>
      <c r="K46" s="89"/>
      <c r="L46" s="89"/>
      <c r="M46" s="89"/>
      <c r="N46" s="89"/>
      <c r="O46" s="89"/>
      <c r="P46" s="89"/>
      <c r="Q46" s="93" t="s">
        <v>2</v>
      </c>
      <c r="R46" s="93"/>
      <c r="S46" s="93"/>
      <c r="T46" s="93"/>
      <c r="U46" s="93"/>
      <c r="V46" s="93"/>
      <c r="W46" s="93"/>
      <c r="X46" s="93"/>
      <c r="Y46" s="93"/>
      <c r="Z46" s="93"/>
      <c r="AA46" s="93"/>
      <c r="AB46" s="89" t="s">
        <v>264</v>
      </c>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row>
    <row r="47" spans="1:54" ht="13.5" customHeight="1">
      <c r="A47" s="89" t="s">
        <v>138</v>
      </c>
      <c r="B47" s="89"/>
      <c r="C47" s="89"/>
      <c r="D47" s="89"/>
      <c r="E47" s="89"/>
      <c r="F47" s="89"/>
      <c r="G47" s="89"/>
      <c r="H47" s="89"/>
      <c r="I47" s="89"/>
      <c r="J47" s="89"/>
      <c r="K47" s="89"/>
      <c r="L47" s="89"/>
      <c r="M47" s="89"/>
      <c r="N47" s="89"/>
      <c r="O47" s="89"/>
      <c r="P47" s="89"/>
      <c r="Q47" s="93" t="s">
        <v>2</v>
      </c>
      <c r="R47" s="93"/>
      <c r="S47" s="93"/>
      <c r="T47" s="93"/>
      <c r="U47" s="93"/>
      <c r="V47" s="93"/>
      <c r="W47" s="93"/>
      <c r="X47" s="93"/>
      <c r="Y47" s="93"/>
      <c r="Z47" s="93"/>
      <c r="AA47" s="93"/>
      <c r="AB47" s="89" t="s">
        <v>265</v>
      </c>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row>
    <row r="48" spans="1:54" ht="13.5" customHeight="1">
      <c r="A48" s="89" t="s">
        <v>139</v>
      </c>
      <c r="B48" s="89"/>
      <c r="C48" s="89"/>
      <c r="D48" s="89"/>
      <c r="E48" s="89"/>
      <c r="F48" s="89"/>
      <c r="G48" s="89"/>
      <c r="H48" s="89"/>
      <c r="I48" s="89"/>
      <c r="J48" s="89"/>
      <c r="K48" s="89"/>
      <c r="L48" s="89"/>
      <c r="M48" s="89"/>
      <c r="N48" s="89"/>
      <c r="O48" s="89"/>
      <c r="P48" s="89"/>
      <c r="Q48" s="93" t="s">
        <v>2</v>
      </c>
      <c r="R48" s="93"/>
      <c r="S48" s="93"/>
      <c r="T48" s="93"/>
      <c r="U48" s="93"/>
      <c r="V48" s="93"/>
      <c r="W48" s="93"/>
      <c r="X48" s="93"/>
      <c r="Y48" s="93"/>
      <c r="Z48" s="93"/>
      <c r="AA48" s="93"/>
      <c r="AB48" s="89" t="s">
        <v>266</v>
      </c>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row>
    <row r="49" spans="1:56" ht="13.5" customHeight="1">
      <c r="A49" s="97" t="s">
        <v>222</v>
      </c>
      <c r="B49" s="97"/>
      <c r="C49" s="97"/>
      <c r="D49" s="97"/>
      <c r="E49" s="97"/>
      <c r="F49" s="97"/>
      <c r="G49" s="97"/>
      <c r="H49" s="97"/>
      <c r="I49" s="97"/>
      <c r="J49" s="97"/>
      <c r="K49" s="97"/>
      <c r="L49" s="97"/>
      <c r="M49" s="97"/>
      <c r="N49" s="97"/>
      <c r="O49" s="97"/>
      <c r="P49" s="97"/>
      <c r="Q49" s="94" t="s">
        <v>1</v>
      </c>
      <c r="R49" s="95"/>
      <c r="S49" s="95"/>
      <c r="T49" s="95"/>
      <c r="U49" s="95"/>
      <c r="V49" s="95"/>
      <c r="W49" s="95"/>
      <c r="X49" s="95"/>
      <c r="Y49" s="95"/>
      <c r="Z49" s="95"/>
      <c r="AA49" s="96"/>
      <c r="AB49" s="97" t="s">
        <v>0</v>
      </c>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row>
    <row r="50" spans="1:56" s="74" customFormat="1" ht="13.5" customHeight="1">
      <c r="A50" s="90" t="s">
        <v>223</v>
      </c>
      <c r="B50" s="90"/>
      <c r="C50" s="90"/>
      <c r="D50" s="90"/>
      <c r="E50" s="90"/>
      <c r="F50" s="90"/>
      <c r="G50" s="90"/>
      <c r="H50" s="90"/>
      <c r="I50" s="90"/>
      <c r="J50" s="90"/>
      <c r="K50" s="90"/>
      <c r="L50" s="90"/>
      <c r="M50" s="90"/>
      <c r="N50" s="90"/>
      <c r="O50" s="90"/>
      <c r="P50" s="90"/>
      <c r="Q50" s="192" t="s">
        <v>109</v>
      </c>
      <c r="R50" s="112"/>
      <c r="S50" s="112"/>
      <c r="T50" s="112"/>
      <c r="U50" s="112"/>
      <c r="V50" s="112"/>
      <c r="W50" s="112"/>
      <c r="X50" s="112"/>
      <c r="Y50" s="112"/>
      <c r="Z50" s="112"/>
      <c r="AA50" s="112"/>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row>
    <row r="51" spans="1:56" s="74" customFormat="1" ht="13.5" customHeight="1">
      <c r="A51" s="90" t="s">
        <v>224</v>
      </c>
      <c r="B51" s="90"/>
      <c r="C51" s="90"/>
      <c r="D51" s="90"/>
      <c r="E51" s="90"/>
      <c r="F51" s="90"/>
      <c r="G51" s="90"/>
      <c r="H51" s="90"/>
      <c r="I51" s="90"/>
      <c r="J51" s="90"/>
      <c r="K51" s="90"/>
      <c r="L51" s="90"/>
      <c r="M51" s="90"/>
      <c r="N51" s="90"/>
      <c r="O51" s="90"/>
      <c r="P51" s="90"/>
      <c r="Q51" s="192" t="s">
        <v>225</v>
      </c>
      <c r="R51" s="112"/>
      <c r="S51" s="112"/>
      <c r="T51" s="112"/>
      <c r="U51" s="112"/>
      <c r="V51" s="112"/>
      <c r="W51" s="112"/>
      <c r="X51" s="112"/>
      <c r="Y51" s="112"/>
      <c r="Z51" s="112"/>
      <c r="AA51" s="112"/>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row>
    <row r="52" spans="1:56" s="74" customFormat="1" ht="13.5" customHeight="1">
      <c r="A52" s="90" t="s">
        <v>226</v>
      </c>
      <c r="B52" s="90"/>
      <c r="C52" s="90"/>
      <c r="D52" s="90"/>
      <c r="E52" s="90"/>
      <c r="F52" s="90"/>
      <c r="G52" s="90"/>
      <c r="H52" s="90"/>
      <c r="I52" s="90"/>
      <c r="J52" s="90"/>
      <c r="K52" s="90"/>
      <c r="L52" s="90"/>
      <c r="M52" s="90"/>
      <c r="N52" s="90"/>
      <c r="O52" s="90"/>
      <c r="P52" s="90"/>
      <c r="Q52" s="192" t="s">
        <v>225</v>
      </c>
      <c r="R52" s="112"/>
      <c r="S52" s="112"/>
      <c r="T52" s="112"/>
      <c r="U52" s="112"/>
      <c r="V52" s="112"/>
      <c r="W52" s="112"/>
      <c r="X52" s="112"/>
      <c r="Y52" s="112"/>
      <c r="Z52" s="112"/>
      <c r="AA52" s="112"/>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row>
    <row r="53" spans="1:56" ht="13.5" customHeight="1">
      <c r="A53" s="97" t="s">
        <v>227</v>
      </c>
      <c r="B53" s="97"/>
      <c r="C53" s="97"/>
      <c r="D53" s="97"/>
      <c r="E53" s="97"/>
      <c r="F53" s="97"/>
      <c r="G53" s="97"/>
      <c r="H53" s="97"/>
      <c r="I53" s="97"/>
      <c r="J53" s="97"/>
      <c r="K53" s="97"/>
      <c r="L53" s="97"/>
      <c r="M53" s="97"/>
      <c r="N53" s="97"/>
      <c r="O53" s="97"/>
      <c r="P53" s="97"/>
      <c r="Q53" s="94" t="s">
        <v>1</v>
      </c>
      <c r="R53" s="95"/>
      <c r="S53" s="95"/>
      <c r="T53" s="95"/>
      <c r="U53" s="95"/>
      <c r="V53" s="95"/>
      <c r="W53" s="95"/>
      <c r="X53" s="95"/>
      <c r="Y53" s="95"/>
      <c r="Z53" s="95"/>
      <c r="AA53" s="96"/>
      <c r="AB53" s="97" t="s">
        <v>0</v>
      </c>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row>
    <row r="54" spans="1:56" ht="13.5" customHeight="1">
      <c r="A54" s="103" t="s">
        <v>228</v>
      </c>
      <c r="B54" s="104"/>
      <c r="C54" s="104"/>
      <c r="D54" s="104"/>
      <c r="E54" s="104"/>
      <c r="F54" s="104"/>
      <c r="G54" s="104"/>
      <c r="H54" s="104"/>
      <c r="I54" s="104"/>
      <c r="J54" s="104"/>
      <c r="K54" s="104"/>
      <c r="L54" s="104"/>
      <c r="M54" s="104"/>
      <c r="N54" s="104"/>
      <c r="O54" s="104"/>
      <c r="P54" s="105"/>
      <c r="Q54" s="193" t="s">
        <v>2</v>
      </c>
      <c r="R54" s="194"/>
      <c r="S54" s="194"/>
      <c r="T54" s="194"/>
      <c r="U54" s="194"/>
      <c r="V54" s="194"/>
      <c r="W54" s="194"/>
      <c r="X54" s="194"/>
      <c r="Y54" s="194"/>
      <c r="Z54" s="194"/>
      <c r="AA54" s="110"/>
      <c r="AB54" s="102" t="s">
        <v>267</v>
      </c>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row>
    <row r="55" spans="1:56" ht="13.5" customHeight="1">
      <c r="A55" s="97" t="s">
        <v>229</v>
      </c>
      <c r="B55" s="97"/>
      <c r="C55" s="97"/>
      <c r="D55" s="97"/>
      <c r="E55" s="97"/>
      <c r="F55" s="97"/>
      <c r="G55" s="97"/>
      <c r="H55" s="97"/>
      <c r="I55" s="97"/>
      <c r="J55" s="97"/>
      <c r="K55" s="97"/>
      <c r="L55" s="97"/>
      <c r="M55" s="97"/>
      <c r="N55" s="97"/>
      <c r="O55" s="97"/>
      <c r="P55" s="97"/>
      <c r="Q55" s="94" t="s">
        <v>1</v>
      </c>
      <c r="R55" s="95"/>
      <c r="S55" s="95"/>
      <c r="T55" s="95"/>
      <c r="U55" s="95"/>
      <c r="V55" s="95"/>
      <c r="W55" s="95"/>
      <c r="X55" s="95"/>
      <c r="Y55" s="95"/>
      <c r="Z55" s="95"/>
      <c r="AA55" s="96"/>
      <c r="AB55" s="97" t="s">
        <v>0</v>
      </c>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row>
    <row r="56" spans="1:56" ht="13.5" customHeight="1">
      <c r="A56" s="129" t="s">
        <v>230</v>
      </c>
      <c r="B56" s="100"/>
      <c r="C56" s="100"/>
      <c r="D56" s="91"/>
      <c r="E56" s="91"/>
      <c r="F56" s="91"/>
      <c r="G56" s="91"/>
      <c r="H56" s="91"/>
      <c r="I56" s="91"/>
      <c r="J56" s="91"/>
      <c r="K56" s="91"/>
      <c r="L56" s="91"/>
      <c r="M56" s="91"/>
      <c r="N56" s="91"/>
      <c r="O56" s="91"/>
      <c r="P56" s="92"/>
      <c r="Q56" s="93" t="s">
        <v>2</v>
      </c>
      <c r="R56" s="93"/>
      <c r="S56" s="93"/>
      <c r="T56" s="93"/>
      <c r="U56" s="93"/>
      <c r="V56" s="93"/>
      <c r="W56" s="93"/>
      <c r="X56" s="93"/>
      <c r="Y56" s="93"/>
      <c r="Z56" s="93"/>
      <c r="AA56" s="93"/>
      <c r="AB56" s="120" t="s">
        <v>268</v>
      </c>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2"/>
    </row>
    <row r="57" spans="1:56" ht="13.5" customHeight="1">
      <c r="A57" s="75"/>
      <c r="B57" s="76"/>
      <c r="C57" s="77"/>
      <c r="D57" s="91" t="s">
        <v>196</v>
      </c>
      <c r="E57" s="91"/>
      <c r="F57" s="91"/>
      <c r="G57" s="91"/>
      <c r="H57" s="91"/>
      <c r="I57" s="91"/>
      <c r="J57" s="91"/>
      <c r="K57" s="91"/>
      <c r="L57" s="91"/>
      <c r="M57" s="91"/>
      <c r="N57" s="91"/>
      <c r="O57" s="91"/>
      <c r="P57" s="92"/>
      <c r="Q57" s="93"/>
      <c r="R57" s="93"/>
      <c r="S57" s="93"/>
      <c r="T57" s="93"/>
      <c r="U57" s="93"/>
      <c r="V57" s="93"/>
      <c r="W57" s="93"/>
      <c r="X57" s="93"/>
      <c r="Y57" s="93"/>
      <c r="Z57" s="93"/>
      <c r="AA57" s="93"/>
      <c r="AB57" s="123"/>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5"/>
    </row>
    <row r="58" spans="1:56" ht="13.5" customHeight="1">
      <c r="A58" s="78"/>
      <c r="B58" s="79"/>
      <c r="C58" s="80"/>
      <c r="D58" s="91" t="s">
        <v>197</v>
      </c>
      <c r="E58" s="91"/>
      <c r="F58" s="91"/>
      <c r="G58" s="91"/>
      <c r="H58" s="91"/>
      <c r="I58" s="91"/>
      <c r="J58" s="91"/>
      <c r="K58" s="91"/>
      <c r="L58" s="91"/>
      <c r="M58" s="91"/>
      <c r="N58" s="91"/>
      <c r="O58" s="91"/>
      <c r="P58" s="92"/>
      <c r="Q58" s="93"/>
      <c r="R58" s="93"/>
      <c r="S58" s="93"/>
      <c r="T58" s="93"/>
      <c r="U58" s="93"/>
      <c r="V58" s="93"/>
      <c r="W58" s="93"/>
      <c r="X58" s="93"/>
      <c r="Y58" s="93"/>
      <c r="Z58" s="93"/>
      <c r="AA58" s="93"/>
      <c r="AB58" s="123"/>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5"/>
    </row>
    <row r="59" spans="1:56" ht="13.5" customHeight="1">
      <c r="A59" s="129" t="s">
        <v>231</v>
      </c>
      <c r="B59" s="100"/>
      <c r="C59" s="100"/>
      <c r="D59" s="91"/>
      <c r="E59" s="91"/>
      <c r="F59" s="91"/>
      <c r="G59" s="91"/>
      <c r="H59" s="91"/>
      <c r="I59" s="91"/>
      <c r="J59" s="91"/>
      <c r="K59" s="91"/>
      <c r="L59" s="91"/>
      <c r="M59" s="91"/>
      <c r="N59" s="91"/>
      <c r="O59" s="91"/>
      <c r="P59" s="92"/>
      <c r="Q59" s="93" t="s">
        <v>2</v>
      </c>
      <c r="R59" s="93"/>
      <c r="S59" s="93"/>
      <c r="T59" s="93"/>
      <c r="U59" s="93"/>
      <c r="V59" s="93"/>
      <c r="W59" s="93"/>
      <c r="X59" s="93"/>
      <c r="Y59" s="93"/>
      <c r="Z59" s="93"/>
      <c r="AA59" s="93"/>
      <c r="AB59" s="120" t="s">
        <v>269</v>
      </c>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2"/>
    </row>
    <row r="60" spans="1:56" ht="13.5" customHeight="1">
      <c r="A60" s="75"/>
      <c r="B60" s="76"/>
      <c r="C60" s="77"/>
      <c r="D60" s="91" t="s">
        <v>198</v>
      </c>
      <c r="E60" s="91"/>
      <c r="F60" s="91"/>
      <c r="G60" s="91"/>
      <c r="H60" s="91"/>
      <c r="I60" s="91"/>
      <c r="J60" s="91"/>
      <c r="K60" s="91"/>
      <c r="L60" s="91"/>
      <c r="M60" s="91"/>
      <c r="N60" s="91"/>
      <c r="O60" s="91"/>
      <c r="P60" s="92"/>
      <c r="Q60" s="93"/>
      <c r="R60" s="93"/>
      <c r="S60" s="93"/>
      <c r="T60" s="93"/>
      <c r="U60" s="93"/>
      <c r="V60" s="93"/>
      <c r="W60" s="93"/>
      <c r="X60" s="93"/>
      <c r="Y60" s="93"/>
      <c r="Z60" s="93"/>
      <c r="AA60" s="93"/>
      <c r="AB60" s="123"/>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5"/>
    </row>
    <row r="61" spans="1:56" ht="13.5" customHeight="1">
      <c r="A61" s="78"/>
      <c r="B61" s="79"/>
      <c r="C61" s="80"/>
      <c r="D61" s="91" t="s">
        <v>199</v>
      </c>
      <c r="E61" s="91"/>
      <c r="F61" s="91"/>
      <c r="G61" s="91"/>
      <c r="H61" s="91"/>
      <c r="I61" s="91"/>
      <c r="J61" s="91"/>
      <c r="K61" s="91"/>
      <c r="L61" s="91"/>
      <c r="M61" s="91"/>
      <c r="N61" s="91"/>
      <c r="O61" s="91"/>
      <c r="P61" s="92"/>
      <c r="Q61" s="93"/>
      <c r="R61" s="93"/>
      <c r="S61" s="93"/>
      <c r="T61" s="93"/>
      <c r="U61" s="93"/>
      <c r="V61" s="93"/>
      <c r="W61" s="93"/>
      <c r="X61" s="93"/>
      <c r="Y61" s="93"/>
      <c r="Z61" s="93"/>
      <c r="AA61" s="93"/>
      <c r="AB61" s="126"/>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8"/>
    </row>
    <row r="62" spans="1:56" ht="13.5" customHeight="1">
      <c r="A62" s="97" t="s">
        <v>234</v>
      </c>
      <c r="B62" s="97"/>
      <c r="C62" s="97"/>
      <c r="D62" s="97"/>
      <c r="E62" s="97"/>
      <c r="F62" s="97"/>
      <c r="G62" s="97"/>
      <c r="H62" s="97"/>
      <c r="I62" s="97"/>
      <c r="J62" s="97"/>
      <c r="K62" s="97"/>
      <c r="L62" s="97"/>
      <c r="M62" s="97"/>
      <c r="N62" s="97"/>
      <c r="O62" s="97"/>
      <c r="P62" s="97"/>
      <c r="Q62" s="94" t="s">
        <v>1</v>
      </c>
      <c r="R62" s="95"/>
      <c r="S62" s="95"/>
      <c r="T62" s="95"/>
      <c r="U62" s="95"/>
      <c r="V62" s="95"/>
      <c r="W62" s="95"/>
      <c r="X62" s="95"/>
      <c r="Y62" s="95"/>
      <c r="Z62" s="95"/>
      <c r="AA62" s="96"/>
      <c r="AB62" s="97" t="s">
        <v>0</v>
      </c>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D62" s="81"/>
    </row>
    <row r="63" spans="1:56" s="74" customFormat="1" ht="13.5" customHeight="1">
      <c r="A63" s="90" t="s">
        <v>235</v>
      </c>
      <c r="B63" s="90"/>
      <c r="C63" s="90"/>
      <c r="D63" s="90"/>
      <c r="E63" s="90"/>
      <c r="F63" s="90"/>
      <c r="G63" s="90"/>
      <c r="H63" s="90"/>
      <c r="I63" s="90"/>
      <c r="J63" s="90"/>
      <c r="K63" s="90"/>
      <c r="L63" s="90"/>
      <c r="M63" s="90"/>
      <c r="N63" s="90"/>
      <c r="O63" s="90"/>
      <c r="P63" s="90"/>
      <c r="Q63" s="192" t="s">
        <v>109</v>
      </c>
      <c r="R63" s="112"/>
      <c r="S63" s="112"/>
      <c r="T63" s="112"/>
      <c r="U63" s="112"/>
      <c r="V63" s="112"/>
      <c r="W63" s="112"/>
      <c r="X63" s="112"/>
      <c r="Y63" s="112"/>
      <c r="Z63" s="112"/>
      <c r="AA63" s="112"/>
      <c r="AB63" s="89" t="s">
        <v>273</v>
      </c>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D63" s="82"/>
    </row>
    <row r="64" spans="1:56" ht="13.5" customHeight="1">
      <c r="A64" s="75"/>
      <c r="B64" s="76"/>
      <c r="C64" s="77"/>
      <c r="D64" s="91" t="s">
        <v>236</v>
      </c>
      <c r="E64" s="91"/>
      <c r="F64" s="91"/>
      <c r="G64" s="91"/>
      <c r="H64" s="91"/>
      <c r="I64" s="91"/>
      <c r="J64" s="91"/>
      <c r="K64" s="91"/>
      <c r="L64" s="91"/>
      <c r="M64" s="91"/>
      <c r="N64" s="91"/>
      <c r="O64" s="91"/>
      <c r="P64" s="92"/>
      <c r="Q64" s="93"/>
      <c r="R64" s="93"/>
      <c r="S64" s="93"/>
      <c r="T64" s="93"/>
      <c r="U64" s="93"/>
      <c r="V64" s="93"/>
      <c r="W64" s="93"/>
      <c r="X64" s="93"/>
      <c r="Y64" s="93"/>
      <c r="Z64" s="93"/>
      <c r="AA64" s="93"/>
      <c r="AB64" s="89" t="s">
        <v>342</v>
      </c>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D64" s="81"/>
    </row>
    <row r="65" spans="1:56" ht="13.5" customHeight="1">
      <c r="A65" s="75"/>
      <c r="B65" s="76"/>
      <c r="C65" s="77"/>
      <c r="D65" s="91" t="s">
        <v>237</v>
      </c>
      <c r="E65" s="91"/>
      <c r="F65" s="91"/>
      <c r="G65" s="91"/>
      <c r="H65" s="91"/>
      <c r="I65" s="91"/>
      <c r="J65" s="91"/>
      <c r="K65" s="91"/>
      <c r="L65" s="91"/>
      <c r="M65" s="91"/>
      <c r="N65" s="91"/>
      <c r="O65" s="91"/>
      <c r="P65" s="92"/>
      <c r="Q65" s="99">
        <v>1800</v>
      </c>
      <c r="R65" s="99"/>
      <c r="S65" s="99"/>
      <c r="T65" s="99"/>
      <c r="U65" s="99"/>
      <c r="V65" s="99"/>
      <c r="W65" s="99"/>
      <c r="X65" s="99"/>
      <c r="Y65" s="99"/>
      <c r="Z65" s="99"/>
      <c r="AA65" s="99"/>
      <c r="AB65" s="89" t="s">
        <v>334</v>
      </c>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D65" s="81"/>
    </row>
    <row r="66" spans="1:56" ht="44.25" customHeight="1">
      <c r="A66" s="75"/>
      <c r="B66" s="76"/>
      <c r="C66" s="77"/>
      <c r="D66" s="100" t="s">
        <v>238</v>
      </c>
      <c r="E66" s="100"/>
      <c r="F66" s="100"/>
      <c r="G66" s="100"/>
      <c r="H66" s="100"/>
      <c r="I66" s="100"/>
      <c r="J66" s="100"/>
      <c r="K66" s="100"/>
      <c r="L66" s="100"/>
      <c r="M66" s="100"/>
      <c r="N66" s="100"/>
      <c r="O66" s="100"/>
      <c r="P66" s="101"/>
      <c r="Q66" s="195" t="s">
        <v>110</v>
      </c>
      <c r="R66" s="196"/>
      <c r="S66" s="196"/>
      <c r="T66" s="196"/>
      <c r="U66" s="196"/>
      <c r="V66" s="196"/>
      <c r="W66" s="196"/>
      <c r="X66" s="196"/>
      <c r="Y66" s="196"/>
      <c r="Z66" s="196"/>
      <c r="AA66" s="197"/>
      <c r="AB66" s="102" t="s">
        <v>335</v>
      </c>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D66" s="81"/>
    </row>
    <row r="67" spans="1:56" ht="13.5" customHeight="1">
      <c r="A67" s="75"/>
      <c r="B67" s="76"/>
      <c r="C67" s="77"/>
      <c r="D67" s="89" t="s">
        <v>239</v>
      </c>
      <c r="E67" s="89"/>
      <c r="F67" s="89"/>
      <c r="G67" s="89"/>
      <c r="H67" s="89"/>
      <c r="I67" s="89"/>
      <c r="J67" s="89"/>
      <c r="K67" s="89"/>
      <c r="L67" s="89"/>
      <c r="M67" s="89"/>
      <c r="N67" s="89"/>
      <c r="O67" s="89"/>
      <c r="P67" s="89"/>
      <c r="Q67" s="93" t="s">
        <v>281</v>
      </c>
      <c r="R67" s="93"/>
      <c r="S67" s="93"/>
      <c r="T67" s="93"/>
      <c r="U67" s="93"/>
      <c r="V67" s="93"/>
      <c r="W67" s="93"/>
      <c r="X67" s="93"/>
      <c r="Y67" s="93"/>
      <c r="Z67" s="93"/>
      <c r="AA67" s="93"/>
      <c r="AB67" s="89" t="s">
        <v>336</v>
      </c>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D67" s="81"/>
    </row>
    <row r="68" spans="1:56" ht="39" customHeight="1">
      <c r="A68" s="75"/>
      <c r="B68" s="76"/>
      <c r="C68" s="77"/>
      <c r="D68" s="89" t="s">
        <v>240</v>
      </c>
      <c r="E68" s="89"/>
      <c r="F68" s="89"/>
      <c r="G68" s="89"/>
      <c r="H68" s="89"/>
      <c r="I68" s="89"/>
      <c r="J68" s="89"/>
      <c r="K68" s="89"/>
      <c r="L68" s="89"/>
      <c r="M68" s="89"/>
      <c r="N68" s="89"/>
      <c r="O68" s="89"/>
      <c r="P68" s="89"/>
      <c r="Q68" s="93">
        <v>3</v>
      </c>
      <c r="R68" s="93"/>
      <c r="S68" s="93"/>
      <c r="T68" s="93"/>
      <c r="U68" s="93"/>
      <c r="V68" s="93"/>
      <c r="W68" s="93"/>
      <c r="X68" s="93"/>
      <c r="Y68" s="93"/>
      <c r="Z68" s="93"/>
      <c r="AA68" s="93"/>
      <c r="AB68" s="102" t="s">
        <v>337</v>
      </c>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D68" s="81"/>
    </row>
    <row r="69" spans="1:56" ht="48.75" customHeight="1">
      <c r="A69" s="78"/>
      <c r="B69" s="79"/>
      <c r="C69" s="80"/>
      <c r="D69" s="89" t="s">
        <v>241</v>
      </c>
      <c r="E69" s="89"/>
      <c r="F69" s="89"/>
      <c r="G69" s="89"/>
      <c r="H69" s="89"/>
      <c r="I69" s="89"/>
      <c r="J69" s="89"/>
      <c r="K69" s="89"/>
      <c r="L69" s="89"/>
      <c r="M69" s="89"/>
      <c r="N69" s="89"/>
      <c r="O69" s="89"/>
      <c r="P69" s="89"/>
      <c r="Q69" s="93">
        <v>3</v>
      </c>
      <c r="R69" s="93"/>
      <c r="S69" s="93"/>
      <c r="T69" s="93"/>
      <c r="U69" s="93"/>
      <c r="V69" s="93"/>
      <c r="W69" s="93"/>
      <c r="X69" s="93"/>
      <c r="Y69" s="93"/>
      <c r="Z69" s="93"/>
      <c r="AA69" s="93"/>
      <c r="AB69" s="102" t="s">
        <v>338</v>
      </c>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D69" s="81"/>
    </row>
    <row r="70" spans="1:56" ht="13.5" customHeight="1">
      <c r="A70" s="97" t="s">
        <v>243</v>
      </c>
      <c r="B70" s="97"/>
      <c r="C70" s="97"/>
      <c r="D70" s="97"/>
      <c r="E70" s="97"/>
      <c r="F70" s="97"/>
      <c r="G70" s="97"/>
      <c r="H70" s="97"/>
      <c r="I70" s="97"/>
      <c r="J70" s="97"/>
      <c r="K70" s="97"/>
      <c r="L70" s="97"/>
      <c r="M70" s="97"/>
      <c r="N70" s="97"/>
      <c r="O70" s="97"/>
      <c r="P70" s="97"/>
      <c r="Q70" s="94" t="s">
        <v>1</v>
      </c>
      <c r="R70" s="95"/>
      <c r="S70" s="95"/>
      <c r="T70" s="95"/>
      <c r="U70" s="95"/>
      <c r="V70" s="95"/>
      <c r="W70" s="95"/>
      <c r="X70" s="95"/>
      <c r="Y70" s="95"/>
      <c r="Z70" s="95"/>
      <c r="AA70" s="96"/>
      <c r="AB70" s="97" t="s">
        <v>0</v>
      </c>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88"/>
    </row>
    <row r="71" spans="1:56" ht="41.25" customHeight="1">
      <c r="A71" s="1" t="s">
        <v>244</v>
      </c>
      <c r="Q71" s="192" t="s">
        <v>109</v>
      </c>
      <c r="R71" s="112"/>
      <c r="S71" s="112"/>
      <c r="T71" s="112"/>
      <c r="U71" s="112"/>
      <c r="V71" s="112"/>
      <c r="W71" s="112"/>
      <c r="X71" s="112"/>
      <c r="Y71" s="112"/>
      <c r="Z71" s="112"/>
      <c r="AA71" s="112"/>
      <c r="AB71" s="98" t="s">
        <v>341</v>
      </c>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1"/>
      <c r="BB71" s="92"/>
      <c r="BC71" s="88"/>
    </row>
    <row r="72" spans="1:56" ht="13.5" customHeight="1">
      <c r="A72" s="76"/>
      <c r="B72" s="76"/>
      <c r="C72" s="76"/>
      <c r="D72" s="15" t="s">
        <v>245</v>
      </c>
      <c r="E72" s="72"/>
      <c r="F72" s="72"/>
      <c r="G72" s="85"/>
      <c r="H72" s="91" t="s">
        <v>246</v>
      </c>
      <c r="I72" s="91"/>
      <c r="J72" s="91"/>
      <c r="K72" s="91"/>
      <c r="L72" s="91"/>
      <c r="M72" s="91"/>
      <c r="N72" s="91"/>
      <c r="O72" s="91"/>
      <c r="P72" s="92"/>
      <c r="Q72" s="93"/>
      <c r="R72" s="93"/>
      <c r="S72" s="93"/>
      <c r="T72" s="93"/>
      <c r="U72" s="93"/>
      <c r="V72" s="93"/>
      <c r="W72" s="93"/>
      <c r="X72" s="93"/>
      <c r="Y72" s="93"/>
      <c r="Z72" s="93"/>
      <c r="AA72" s="93"/>
      <c r="AB72" s="89" t="s">
        <v>271</v>
      </c>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8"/>
    </row>
    <row r="73" spans="1:56" ht="13.5" customHeight="1">
      <c r="A73" s="76"/>
      <c r="B73" s="76"/>
      <c r="C73" s="76"/>
      <c r="D73" s="75"/>
      <c r="E73" s="76"/>
      <c r="F73" s="76"/>
      <c r="G73" s="4"/>
      <c r="H73" s="91" t="s">
        <v>247</v>
      </c>
      <c r="I73" s="91"/>
      <c r="J73" s="91"/>
      <c r="K73" s="91"/>
      <c r="L73" s="91"/>
      <c r="M73" s="91"/>
      <c r="N73" s="91"/>
      <c r="O73" s="91"/>
      <c r="P73" s="92"/>
      <c r="Q73" s="93"/>
      <c r="R73" s="93"/>
      <c r="S73" s="93"/>
      <c r="T73" s="93"/>
      <c r="U73" s="93"/>
      <c r="V73" s="93"/>
      <c r="W73" s="93"/>
      <c r="X73" s="93"/>
      <c r="Y73" s="93"/>
      <c r="Z73" s="93"/>
      <c r="AA73" s="93"/>
      <c r="AB73" s="89" t="s">
        <v>271</v>
      </c>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8"/>
    </row>
    <row r="74" spans="1:56">
      <c r="A74" s="76"/>
      <c r="B74" s="76"/>
      <c r="C74" s="76"/>
      <c r="D74" s="78"/>
      <c r="E74" s="79"/>
      <c r="F74" s="79"/>
      <c r="G74" s="73"/>
      <c r="H74" s="91" t="s">
        <v>248</v>
      </c>
      <c r="I74" s="91"/>
      <c r="J74" s="91"/>
      <c r="K74" s="91"/>
      <c r="L74" s="91"/>
      <c r="M74" s="91"/>
      <c r="N74" s="91"/>
      <c r="O74" s="91"/>
      <c r="P74" s="92"/>
      <c r="Q74" s="93"/>
      <c r="R74" s="93"/>
      <c r="S74" s="93"/>
      <c r="T74" s="93"/>
      <c r="U74" s="93"/>
      <c r="V74" s="93"/>
      <c r="W74" s="93"/>
      <c r="X74" s="93"/>
      <c r="Y74" s="93"/>
      <c r="Z74" s="93"/>
      <c r="AA74" s="93"/>
      <c r="AB74" s="89" t="s">
        <v>272</v>
      </c>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8"/>
    </row>
    <row r="75" spans="1:56" ht="15" customHeight="1">
      <c r="A75" s="76"/>
      <c r="B75" s="76"/>
      <c r="C75" s="76"/>
      <c r="D75" s="3" t="s">
        <v>249</v>
      </c>
      <c r="E75" s="76"/>
      <c r="F75" s="76"/>
      <c r="H75" s="86" t="s">
        <v>246</v>
      </c>
      <c r="I75" s="83"/>
      <c r="J75" s="83"/>
      <c r="K75" s="83"/>
      <c r="L75" s="83"/>
      <c r="M75" s="83"/>
      <c r="N75" s="83"/>
      <c r="O75" s="83"/>
      <c r="P75" s="84"/>
      <c r="Q75" s="130">
        <v>0</v>
      </c>
      <c r="R75" s="130"/>
      <c r="S75" s="130"/>
      <c r="T75" s="130"/>
      <c r="U75" s="130"/>
      <c r="V75" s="130"/>
      <c r="W75" s="130"/>
      <c r="X75" s="130"/>
      <c r="Y75" s="130"/>
      <c r="Z75" s="130"/>
      <c r="AA75" s="130"/>
      <c r="AB75" s="109" t="s">
        <v>256</v>
      </c>
      <c r="AC75" s="91"/>
      <c r="AD75" s="91"/>
      <c r="AE75" s="91"/>
      <c r="AF75" s="91"/>
      <c r="AG75" s="91"/>
      <c r="AH75" s="91"/>
      <c r="AI75" s="91"/>
      <c r="AJ75" s="91"/>
      <c r="AK75" s="91"/>
      <c r="AL75" s="91"/>
      <c r="AM75" s="91"/>
      <c r="AN75" s="92"/>
      <c r="AO75" s="131" t="s">
        <v>339</v>
      </c>
      <c r="AP75" s="132"/>
      <c r="AQ75" s="132"/>
      <c r="AR75" s="132"/>
      <c r="AS75" s="132"/>
      <c r="AT75" s="132"/>
      <c r="AU75" s="132"/>
      <c r="AV75" s="132"/>
      <c r="AW75" s="132"/>
      <c r="AX75" s="132"/>
      <c r="AY75" s="132"/>
      <c r="AZ75" s="132"/>
      <c r="BA75" s="132"/>
      <c r="BB75" s="133"/>
      <c r="BC75" s="88"/>
    </row>
    <row r="76" spans="1:56" ht="15" customHeight="1">
      <c r="A76" s="76"/>
      <c r="B76" s="76"/>
      <c r="C76" s="76"/>
      <c r="D76" s="75"/>
      <c r="E76" s="76"/>
      <c r="F76" s="76"/>
      <c r="H76" s="86" t="s">
        <v>247</v>
      </c>
      <c r="I76" s="83"/>
      <c r="J76" s="83"/>
      <c r="K76" s="83"/>
      <c r="L76" s="83"/>
      <c r="M76" s="83"/>
      <c r="N76" s="83"/>
      <c r="O76" s="83"/>
      <c r="P76" s="84"/>
      <c r="Q76" s="130">
        <v>0</v>
      </c>
      <c r="R76" s="130"/>
      <c r="S76" s="130"/>
      <c r="T76" s="130"/>
      <c r="U76" s="130"/>
      <c r="V76" s="130"/>
      <c r="W76" s="130"/>
      <c r="X76" s="130"/>
      <c r="Y76" s="130"/>
      <c r="Z76" s="130"/>
      <c r="AA76" s="130"/>
      <c r="AB76" s="109" t="s">
        <v>333</v>
      </c>
      <c r="AC76" s="91"/>
      <c r="AD76" s="91"/>
      <c r="AE76" s="91"/>
      <c r="AF76" s="91"/>
      <c r="AG76" s="91"/>
      <c r="AH76" s="91"/>
      <c r="AI76" s="91"/>
      <c r="AJ76" s="91"/>
      <c r="AK76" s="91"/>
      <c r="AL76" s="91"/>
      <c r="AM76" s="91"/>
      <c r="AN76" s="92"/>
      <c r="AO76" s="134"/>
      <c r="AP76" s="135"/>
      <c r="AQ76" s="135"/>
      <c r="AR76" s="135"/>
      <c r="AS76" s="135"/>
      <c r="AT76" s="135"/>
      <c r="AU76" s="135"/>
      <c r="AV76" s="135"/>
      <c r="AW76" s="135"/>
      <c r="AX76" s="135"/>
      <c r="AY76" s="135"/>
      <c r="AZ76" s="135"/>
      <c r="BA76" s="135"/>
      <c r="BB76" s="136"/>
      <c r="BC76" s="88"/>
    </row>
    <row r="77" spans="1:56" ht="15" customHeight="1">
      <c r="A77" s="76"/>
      <c r="B77" s="76"/>
      <c r="C77" s="76"/>
      <c r="D77" s="75"/>
      <c r="E77" s="76"/>
      <c r="F77" s="76"/>
      <c r="H77" s="86" t="s">
        <v>248</v>
      </c>
      <c r="I77" s="83"/>
      <c r="J77" s="83"/>
      <c r="K77" s="83"/>
      <c r="L77" s="83"/>
      <c r="M77" s="83"/>
      <c r="N77" s="83"/>
      <c r="O77" s="83"/>
      <c r="P77" s="84"/>
      <c r="Q77" s="93"/>
      <c r="R77" s="93"/>
      <c r="S77" s="93"/>
      <c r="T77" s="93"/>
      <c r="U77" s="93"/>
      <c r="V77" s="93"/>
      <c r="W77" s="93"/>
      <c r="X77" s="93"/>
      <c r="Y77" s="93"/>
      <c r="Z77" s="93"/>
      <c r="AA77" s="93"/>
      <c r="AB77" s="109" t="s">
        <v>270</v>
      </c>
      <c r="AC77" s="91"/>
      <c r="AD77" s="91"/>
      <c r="AE77" s="91"/>
      <c r="AF77" s="91"/>
      <c r="AG77" s="91"/>
      <c r="AH77" s="91"/>
      <c r="AI77" s="91"/>
      <c r="AJ77" s="91"/>
      <c r="AK77" s="91"/>
      <c r="AL77" s="91"/>
      <c r="AM77" s="91"/>
      <c r="AN77" s="92"/>
      <c r="AO77" s="137"/>
      <c r="AP77" s="138"/>
      <c r="AQ77" s="138"/>
      <c r="AR77" s="138"/>
      <c r="AS77" s="138"/>
      <c r="AT77" s="138"/>
      <c r="AU77" s="138"/>
      <c r="AV77" s="138"/>
      <c r="AW77" s="138"/>
      <c r="AX77" s="138"/>
      <c r="AY77" s="138"/>
      <c r="AZ77" s="138"/>
      <c r="BA77" s="138"/>
      <c r="BB77" s="139"/>
      <c r="BC77" s="88"/>
    </row>
    <row r="78" spans="1:56" ht="27" customHeight="1">
      <c r="A78" s="79"/>
      <c r="B78" s="79"/>
      <c r="C78" s="80"/>
      <c r="D78" s="78"/>
      <c r="E78" s="79"/>
      <c r="F78" s="79"/>
      <c r="G78" s="73"/>
      <c r="H78" s="86" t="s">
        <v>250</v>
      </c>
      <c r="I78" s="83"/>
      <c r="J78" s="83"/>
      <c r="K78" s="83"/>
      <c r="L78" s="83"/>
      <c r="M78" s="83"/>
      <c r="N78" s="83"/>
      <c r="O78" s="83"/>
      <c r="P78" s="84"/>
      <c r="Q78" s="93"/>
      <c r="R78" s="93"/>
      <c r="S78" s="93"/>
      <c r="T78" s="93"/>
      <c r="U78" s="93"/>
      <c r="V78" s="93"/>
      <c r="W78" s="93"/>
      <c r="X78" s="93"/>
      <c r="Y78" s="93"/>
      <c r="Z78" s="93"/>
      <c r="AA78" s="93"/>
      <c r="AB78" s="102" t="s">
        <v>340</v>
      </c>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8"/>
    </row>
    <row r="79" spans="1:56" ht="15" customHeight="1"/>
    <row r="80" spans="1:56" ht="15" customHeight="1"/>
    <row r="81" spans="2:123" ht="15" customHeight="1"/>
    <row r="82" spans="2:123" ht="15" customHeight="1"/>
    <row r="83" spans="2:123" ht="15" customHeight="1"/>
    <row r="84" spans="2:123" ht="13.5" customHeight="1"/>
    <row r="85" spans="2:123" ht="13.5" customHeight="1"/>
    <row r="88" spans="2:123" ht="13.5" customHeight="1">
      <c r="B88" s="9"/>
      <c r="C88" s="9"/>
      <c r="D88" s="9"/>
      <c r="E88" s="9"/>
      <c r="F88" s="9"/>
      <c r="G88" s="9"/>
      <c r="H88" s="9"/>
      <c r="T88" s="9"/>
      <c r="U88" s="9"/>
      <c r="V88" s="9"/>
      <c r="Y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row>
    <row r="89" spans="2:123" ht="13.5" customHeight="1">
      <c r="B89" s="9"/>
      <c r="C89" s="9"/>
      <c r="D89" s="9"/>
      <c r="E89" s="9"/>
      <c r="F89" s="9"/>
      <c r="G89" s="9"/>
      <c r="H89" s="9"/>
      <c r="T89" s="9"/>
      <c r="U89" s="9"/>
      <c r="V89" s="9"/>
      <c r="Y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row>
    <row r="90" spans="2:123" ht="13.5" customHeight="1">
      <c r="B90" s="9"/>
      <c r="C90" s="9"/>
      <c r="D90" s="9"/>
      <c r="E90" s="9"/>
      <c r="F90" s="9"/>
      <c r="G90" s="9"/>
      <c r="H90" s="9"/>
      <c r="T90" s="9"/>
      <c r="U90" s="9"/>
      <c r="V90" s="9"/>
      <c r="Y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row>
    <row r="91" spans="2:123" ht="13.5" customHeight="1">
      <c r="B91" s="9"/>
      <c r="C91" s="9"/>
      <c r="D91" s="9"/>
      <c r="E91" s="9"/>
      <c r="F91" s="9"/>
      <c r="G91" s="9"/>
      <c r="H91" s="9"/>
      <c r="T91" s="9"/>
      <c r="U91" s="9"/>
      <c r="V91" s="9"/>
      <c r="Y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row>
    <row r="92" spans="2:123" ht="13.5" customHeight="1">
      <c r="B92" s="9"/>
      <c r="C92" s="9"/>
      <c r="D92" s="9"/>
      <c r="E92" s="9"/>
      <c r="F92" s="9"/>
      <c r="G92" s="9"/>
      <c r="H92" s="9"/>
      <c r="T92" s="9"/>
      <c r="U92" s="9"/>
      <c r="V92" s="9"/>
      <c r="Y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row>
    <row r="93" spans="2:123" ht="13.5" customHeight="1">
      <c r="B93" s="9"/>
      <c r="C93" s="9"/>
      <c r="D93" s="9"/>
      <c r="E93" s="9"/>
      <c r="F93" s="9"/>
      <c r="G93" s="9"/>
      <c r="H93" s="9"/>
      <c r="T93" s="9"/>
      <c r="U93" s="9"/>
      <c r="V93" s="9"/>
      <c r="Y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row>
    <row r="94" spans="2:123" ht="13.5" customHeight="1">
      <c r="B94" s="9"/>
      <c r="C94" s="9"/>
      <c r="D94" s="9"/>
      <c r="E94" s="9"/>
      <c r="F94" s="9"/>
      <c r="G94" s="9"/>
      <c r="H94" s="9"/>
      <c r="T94" s="9"/>
      <c r="U94" s="9"/>
      <c r="V94" s="9"/>
      <c r="Y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row>
    <row r="95" spans="2:123" ht="13.5" customHeight="1">
      <c r="B95" s="9"/>
      <c r="C95" s="9"/>
      <c r="D95" s="9"/>
      <c r="E95" s="9"/>
      <c r="F95" s="9"/>
      <c r="G95" s="9"/>
      <c r="H95" s="9"/>
      <c r="T95" s="9"/>
      <c r="U95" s="9"/>
      <c r="V95" s="9"/>
      <c r="Y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row>
    <row r="96" spans="2:123" ht="13.5" customHeight="1">
      <c r="B96" s="9"/>
      <c r="C96" s="9"/>
      <c r="D96" s="9"/>
      <c r="E96" s="9"/>
      <c r="F96" s="9"/>
      <c r="G96" s="9"/>
      <c r="H96" s="9"/>
      <c r="T96" s="9"/>
      <c r="U96" s="9"/>
      <c r="V96" s="9"/>
      <c r="Y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row>
    <row r="97" spans="1:123" ht="13.5" customHeight="1">
      <c r="B97" s="9"/>
      <c r="C97" s="9"/>
      <c r="D97" s="9"/>
      <c r="E97" s="9"/>
      <c r="F97" s="9"/>
      <c r="G97" s="9"/>
      <c r="H97" s="9"/>
      <c r="T97" s="9"/>
      <c r="U97" s="9"/>
      <c r="V97" s="9"/>
      <c r="Y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row>
    <row r="98" spans="1:123" ht="13.5" customHeight="1">
      <c r="B98" s="9"/>
      <c r="C98" s="9"/>
      <c r="D98" s="9"/>
      <c r="E98" s="9"/>
      <c r="F98" s="9"/>
      <c r="G98" s="9"/>
      <c r="H98" s="9"/>
      <c r="T98" s="9"/>
      <c r="U98" s="9"/>
      <c r="V98" s="9"/>
      <c r="Y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row>
    <row r="99" spans="1:123" ht="13.5" customHeight="1">
      <c r="B99" s="9"/>
      <c r="C99" s="9"/>
      <c r="D99" s="9"/>
      <c r="E99" s="9"/>
      <c r="F99" s="9"/>
      <c r="G99" s="9"/>
      <c r="H99" s="9"/>
      <c r="T99" s="9"/>
      <c r="U99" s="9"/>
      <c r="V99" s="9"/>
      <c r="Y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row>
    <row r="100" spans="1:123" ht="13.5" customHeight="1">
      <c r="B100" s="9"/>
      <c r="C100" s="9"/>
      <c r="D100" s="9"/>
      <c r="E100" s="9"/>
      <c r="F100" s="9"/>
      <c r="G100" s="9"/>
      <c r="H100" s="9"/>
      <c r="T100" s="9"/>
      <c r="U100" s="9"/>
      <c r="V100" s="9"/>
      <c r="Y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row>
    <row r="101" spans="1:123" ht="14.25" customHeight="1">
      <c r="B101" s="9"/>
      <c r="C101" s="9"/>
      <c r="D101" s="9"/>
      <c r="E101" s="9"/>
      <c r="F101" s="9"/>
      <c r="G101" s="9"/>
      <c r="H101" s="9"/>
      <c r="T101" s="9"/>
      <c r="U101" s="9"/>
      <c r="V101" s="9"/>
      <c r="Y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row>
    <row r="104" spans="1:123">
      <c r="A104" s="10"/>
    </row>
    <row r="105" spans="1:123">
      <c r="A105" s="11"/>
    </row>
    <row r="106" spans="1:123">
      <c r="A106" s="11"/>
    </row>
    <row r="107" spans="1:123">
      <c r="A107" s="87"/>
      <c r="B107" s="8"/>
      <c r="C107" s="8"/>
      <c r="D107" s="8"/>
      <c r="E107" s="8"/>
      <c r="F107" s="8"/>
      <c r="G107" s="8"/>
      <c r="H107" s="8"/>
      <c r="I107" s="8"/>
      <c r="J107" s="8"/>
      <c r="K107" s="8"/>
    </row>
    <row r="108" spans="1:123">
      <c r="A108" s="10" t="s">
        <v>64</v>
      </c>
      <c r="F108" s="12"/>
    </row>
    <row r="109" spans="1:123">
      <c r="A109" s="10" t="s">
        <v>65</v>
      </c>
      <c r="F109" s="12" t="s">
        <v>274</v>
      </c>
      <c r="H109" s="1" t="s">
        <v>275</v>
      </c>
      <c r="J109" s="1" t="s">
        <v>276</v>
      </c>
    </row>
    <row r="110" spans="1:123">
      <c r="A110" s="10" t="s">
        <v>66</v>
      </c>
      <c r="F110" s="12" t="s">
        <v>277</v>
      </c>
      <c r="H110" s="1" t="s">
        <v>278</v>
      </c>
      <c r="J110" s="1" t="s">
        <v>279</v>
      </c>
    </row>
    <row r="111" spans="1:123">
      <c r="A111" s="10" t="s">
        <v>67</v>
      </c>
      <c r="F111" s="12" t="s">
        <v>280</v>
      </c>
      <c r="H111" s="1" t="s">
        <v>254</v>
      </c>
      <c r="J111" s="1" t="s">
        <v>281</v>
      </c>
    </row>
    <row r="112" spans="1:123">
      <c r="A112" s="10" t="s">
        <v>68</v>
      </c>
      <c r="F112" s="12" t="s">
        <v>282</v>
      </c>
      <c r="H112" s="1" t="s">
        <v>283</v>
      </c>
      <c r="J112" s="1" t="s">
        <v>284</v>
      </c>
    </row>
    <row r="113" spans="1:10">
      <c r="A113" s="10" t="s">
        <v>69</v>
      </c>
      <c r="F113" s="12" t="s">
        <v>285</v>
      </c>
      <c r="H113" s="1" t="s">
        <v>286</v>
      </c>
      <c r="J113" s="1" t="s">
        <v>287</v>
      </c>
    </row>
    <row r="114" spans="1:10">
      <c r="A114" s="10" t="s">
        <v>70</v>
      </c>
      <c r="F114" s="12" t="s">
        <v>288</v>
      </c>
      <c r="H114" s="1" t="s">
        <v>289</v>
      </c>
      <c r="J114" s="1" t="s">
        <v>290</v>
      </c>
    </row>
    <row r="115" spans="1:10">
      <c r="A115" s="10" t="s">
        <v>71</v>
      </c>
      <c r="F115" s="12" t="s">
        <v>291</v>
      </c>
      <c r="H115" s="1" t="s">
        <v>292</v>
      </c>
      <c r="J115" s="1" t="s">
        <v>293</v>
      </c>
    </row>
    <row r="116" spans="1:10">
      <c r="A116" s="10" t="s">
        <v>72</v>
      </c>
      <c r="F116" s="12" t="s">
        <v>294</v>
      </c>
      <c r="H116" s="1" t="s">
        <v>295</v>
      </c>
      <c r="J116" s="1" t="s">
        <v>296</v>
      </c>
    </row>
    <row r="117" spans="1:10">
      <c r="A117" s="10" t="s">
        <v>73</v>
      </c>
      <c r="F117" s="12" t="s">
        <v>297</v>
      </c>
      <c r="H117" s="1" t="s">
        <v>298</v>
      </c>
      <c r="J117" s="1" t="s">
        <v>299</v>
      </c>
    </row>
    <row r="118" spans="1:10">
      <c r="A118" s="10" t="s">
        <v>74</v>
      </c>
      <c r="F118" s="12" t="s">
        <v>300</v>
      </c>
      <c r="H118" s="1" t="s">
        <v>301</v>
      </c>
      <c r="J118" s="1" t="s">
        <v>302</v>
      </c>
    </row>
    <row r="119" spans="1:10">
      <c r="A119" s="10" t="s">
        <v>75</v>
      </c>
      <c r="F119" s="12" t="s">
        <v>303</v>
      </c>
      <c r="H119" s="1" t="s">
        <v>304</v>
      </c>
    </row>
    <row r="120" spans="1:10">
      <c r="A120" s="10" t="s">
        <v>76</v>
      </c>
      <c r="F120" s="12" t="s">
        <v>305</v>
      </c>
      <c r="H120" s="1" t="s">
        <v>306</v>
      </c>
    </row>
    <row r="121" spans="1:10">
      <c r="A121" s="10" t="s">
        <v>77</v>
      </c>
      <c r="F121" s="12" t="s">
        <v>307</v>
      </c>
      <c r="H121" s="1" t="s">
        <v>308</v>
      </c>
    </row>
    <row r="122" spans="1:10">
      <c r="A122" s="10" t="s">
        <v>78</v>
      </c>
      <c r="F122" s="12" t="s">
        <v>309</v>
      </c>
      <c r="H122" s="1" t="s">
        <v>310</v>
      </c>
    </row>
    <row r="123" spans="1:10">
      <c r="A123" s="10" t="s">
        <v>79</v>
      </c>
      <c r="F123" s="12" t="s">
        <v>311</v>
      </c>
      <c r="H123" s="1" t="s">
        <v>312</v>
      </c>
    </row>
    <row r="124" spans="1:10">
      <c r="A124" s="10" t="s">
        <v>80</v>
      </c>
      <c r="F124" s="12" t="s">
        <v>313</v>
      </c>
      <c r="H124" s="1" t="s">
        <v>314</v>
      </c>
    </row>
    <row r="125" spans="1:10">
      <c r="A125" s="10" t="s">
        <v>81</v>
      </c>
      <c r="F125" s="12" t="s">
        <v>315</v>
      </c>
      <c r="H125" s="1" t="s">
        <v>316</v>
      </c>
    </row>
    <row r="126" spans="1:10">
      <c r="A126" s="10" t="s">
        <v>82</v>
      </c>
      <c r="F126" s="12" t="s">
        <v>317</v>
      </c>
      <c r="H126" s="1" t="s">
        <v>318</v>
      </c>
    </row>
    <row r="127" spans="1:10">
      <c r="A127" s="10" t="s">
        <v>83</v>
      </c>
      <c r="F127" s="12" t="s">
        <v>319</v>
      </c>
      <c r="H127" s="1" t="s">
        <v>320</v>
      </c>
    </row>
    <row r="128" spans="1:10">
      <c r="A128" s="10" t="s">
        <v>84</v>
      </c>
      <c r="F128" s="12" t="s">
        <v>321</v>
      </c>
      <c r="H128" s="1" t="s">
        <v>322</v>
      </c>
    </row>
    <row r="129" spans="1:6">
      <c r="A129" s="10" t="s">
        <v>85</v>
      </c>
      <c r="F129" s="12" t="s">
        <v>323</v>
      </c>
    </row>
    <row r="130" spans="1:6">
      <c r="A130" s="10" t="s">
        <v>86</v>
      </c>
      <c r="F130" s="12" t="s">
        <v>324</v>
      </c>
    </row>
    <row r="131" spans="1:6">
      <c r="A131" s="10" t="s">
        <v>87</v>
      </c>
      <c r="F131" s="12" t="s">
        <v>325</v>
      </c>
    </row>
    <row r="132" spans="1:6">
      <c r="A132" s="10" t="s">
        <v>88</v>
      </c>
      <c r="F132" s="12" t="s">
        <v>326</v>
      </c>
    </row>
    <row r="133" spans="1:6">
      <c r="A133" s="10" t="s">
        <v>89</v>
      </c>
      <c r="F133" s="12" t="s">
        <v>327</v>
      </c>
    </row>
    <row r="134" spans="1:6">
      <c r="A134" s="10" t="s">
        <v>90</v>
      </c>
      <c r="F134" s="12" t="s">
        <v>328</v>
      </c>
    </row>
    <row r="135" spans="1:6">
      <c r="A135" s="10" t="s">
        <v>91</v>
      </c>
      <c r="F135" s="12" t="s">
        <v>329</v>
      </c>
    </row>
    <row r="136" spans="1:6">
      <c r="A136" s="10" t="s">
        <v>92</v>
      </c>
      <c r="F136" s="12" t="s">
        <v>330</v>
      </c>
    </row>
    <row r="137" spans="1:6">
      <c r="A137" s="10" t="s">
        <v>93</v>
      </c>
    </row>
    <row r="138" spans="1:6">
      <c r="A138" s="10" t="s">
        <v>94</v>
      </c>
    </row>
    <row r="139" spans="1:6">
      <c r="A139" s="10" t="s">
        <v>95</v>
      </c>
    </row>
    <row r="140" spans="1:6">
      <c r="A140" s="10" t="s">
        <v>96</v>
      </c>
    </row>
    <row r="141" spans="1:6">
      <c r="A141" s="10" t="s">
        <v>97</v>
      </c>
    </row>
    <row r="142" spans="1:6">
      <c r="A142" s="10" t="s">
        <v>98</v>
      </c>
    </row>
    <row r="143" spans="1:6">
      <c r="A143" s="10" t="s">
        <v>99</v>
      </c>
    </row>
    <row r="144" spans="1:6">
      <c r="A144" s="10" t="s">
        <v>100</v>
      </c>
    </row>
    <row r="145" spans="1:1">
      <c r="A145" s="10" t="s">
        <v>101</v>
      </c>
    </row>
    <row r="146" spans="1:1">
      <c r="A146" s="10" t="s">
        <v>102</v>
      </c>
    </row>
    <row r="150" spans="1:1">
      <c r="A150" s="12" t="s">
        <v>120</v>
      </c>
    </row>
    <row r="151" spans="1:1">
      <c r="A151" s="12" t="s">
        <v>121</v>
      </c>
    </row>
    <row r="152" spans="1:1">
      <c r="A152" s="12" t="s">
        <v>122</v>
      </c>
    </row>
    <row r="153" spans="1:1">
      <c r="A153" s="12" t="s">
        <v>123</v>
      </c>
    </row>
    <row r="154" spans="1:1">
      <c r="A154" s="12" t="s">
        <v>124</v>
      </c>
    </row>
    <row r="155" spans="1:1">
      <c r="A155" s="12" t="s">
        <v>125</v>
      </c>
    </row>
    <row r="156" spans="1:1">
      <c r="A156" s="12" t="s">
        <v>126</v>
      </c>
    </row>
    <row r="157" spans="1:1">
      <c r="A157" s="12" t="s">
        <v>127</v>
      </c>
    </row>
    <row r="158" spans="1:1">
      <c r="A158" s="12" t="s">
        <v>128</v>
      </c>
    </row>
    <row r="159" spans="1:1">
      <c r="A159" s="12" t="s">
        <v>129</v>
      </c>
    </row>
  </sheetData>
  <sheetProtection algorithmName="SHA-512" hashValue="e5ro/sdJ4436Izfrp/2s+BuwuFEsvJGfAc+mwTApu+0ntN2P1whH8cXqAZBnZU2/HfVSrU1az3ohHy3oDTj3Ug==" saltValue="OwhvJWJ1hepEOtwBiFB2HA==" spinCount="100000" sheet="1" formatCells="0"/>
  <mergeCells count="215">
    <mergeCell ref="H73:P73"/>
    <mergeCell ref="Q73:AA73"/>
    <mergeCell ref="AB73:BB73"/>
    <mergeCell ref="Q78:AA78"/>
    <mergeCell ref="AB78:BB78"/>
    <mergeCell ref="D68:P68"/>
    <mergeCell ref="Q68:AA68"/>
    <mergeCell ref="AB68:BB68"/>
    <mergeCell ref="D69:P69"/>
    <mergeCell ref="Q69:AA69"/>
    <mergeCell ref="AB69:BB69"/>
    <mergeCell ref="H74:P74"/>
    <mergeCell ref="Q74:AA74"/>
    <mergeCell ref="AB74:BB74"/>
    <mergeCell ref="Q75:AA75"/>
    <mergeCell ref="Q76:AA76"/>
    <mergeCell ref="Q77:AA77"/>
    <mergeCell ref="A70:P70"/>
    <mergeCell ref="AO75:BB77"/>
    <mergeCell ref="AB77:AN77"/>
    <mergeCell ref="AB76:AN76"/>
    <mergeCell ref="AB75:AN75"/>
    <mergeCell ref="H72:P72"/>
    <mergeCell ref="Q72:AA72"/>
    <mergeCell ref="G9:P9"/>
    <mergeCell ref="Q9:AA9"/>
    <mergeCell ref="AB9:BB9"/>
    <mergeCell ref="Q60:AA60"/>
    <mergeCell ref="Q61:AA61"/>
    <mergeCell ref="AB56:BB58"/>
    <mergeCell ref="D57:P57"/>
    <mergeCell ref="D58:P58"/>
    <mergeCell ref="AB59:BB61"/>
    <mergeCell ref="D60:P60"/>
    <mergeCell ref="D61:P61"/>
    <mergeCell ref="Q57:AA57"/>
    <mergeCell ref="Q58:AA58"/>
    <mergeCell ref="A59:P59"/>
    <mergeCell ref="Q59:AA59"/>
    <mergeCell ref="A56:P56"/>
    <mergeCell ref="Q56:AA56"/>
    <mergeCell ref="G11:P11"/>
    <mergeCell ref="Q11:AA11"/>
    <mergeCell ref="AB11:BB11"/>
    <mergeCell ref="A12:P12"/>
    <mergeCell ref="Q12:AA12"/>
    <mergeCell ref="AB12:BB12"/>
    <mergeCell ref="G10:P10"/>
    <mergeCell ref="A7:P7"/>
    <mergeCell ref="Q7:AA7"/>
    <mergeCell ref="AB7:BB7"/>
    <mergeCell ref="D8:P8"/>
    <mergeCell ref="Q8:AA8"/>
    <mergeCell ref="AB8:BB8"/>
    <mergeCell ref="A2:BB2"/>
    <mergeCell ref="A5:P5"/>
    <mergeCell ref="Q5:AA5"/>
    <mergeCell ref="AB5:BB5"/>
    <mergeCell ref="A6:P6"/>
    <mergeCell ref="Q6:AA6"/>
    <mergeCell ref="AB6:BB6"/>
    <mergeCell ref="Q10:AA10"/>
    <mergeCell ref="AB10:BB10"/>
    <mergeCell ref="A15:P15"/>
    <mergeCell ref="Q15:AA15"/>
    <mergeCell ref="AB15:BB15"/>
    <mergeCell ref="A16:P16"/>
    <mergeCell ref="Q16:AA16"/>
    <mergeCell ref="AB16:BB16"/>
    <mergeCell ref="A13:P13"/>
    <mergeCell ref="Q13:AA13"/>
    <mergeCell ref="AB13:BB13"/>
    <mergeCell ref="A14:P14"/>
    <mergeCell ref="Q14:AA14"/>
    <mergeCell ref="AB14:BB14"/>
    <mergeCell ref="A21:P21"/>
    <mergeCell ref="Q21:AA21"/>
    <mergeCell ref="AB21:BB21"/>
    <mergeCell ref="A22:P22"/>
    <mergeCell ref="Q22:AA22"/>
    <mergeCell ref="AB22:BB22"/>
    <mergeCell ref="A17:P17"/>
    <mergeCell ref="Q17:AA17"/>
    <mergeCell ref="AB17:BB17"/>
    <mergeCell ref="A18:P18"/>
    <mergeCell ref="Q18:AA18"/>
    <mergeCell ref="AB18:BB18"/>
    <mergeCell ref="A19:P19"/>
    <mergeCell ref="Q19:AA19"/>
    <mergeCell ref="AB19:BB19"/>
    <mergeCell ref="A20:P20"/>
    <mergeCell ref="Q20:AA20"/>
    <mergeCell ref="AB20:BB20"/>
    <mergeCell ref="A25:P25"/>
    <mergeCell ref="Q25:AA25"/>
    <mergeCell ref="AB25:BB25"/>
    <mergeCell ref="A26:P26"/>
    <mergeCell ref="Q26:AA26"/>
    <mergeCell ref="AB26:BB26"/>
    <mergeCell ref="D23:P23"/>
    <mergeCell ref="Q23:AA23"/>
    <mergeCell ref="AB23:BB23"/>
    <mergeCell ref="D24:P24"/>
    <mergeCell ref="Q24:AA24"/>
    <mergeCell ref="AB24:BB24"/>
    <mergeCell ref="A29:P29"/>
    <mergeCell ref="Q29:AA29"/>
    <mergeCell ref="AB29:BB29"/>
    <mergeCell ref="A30:P30"/>
    <mergeCell ref="Q30:AA30"/>
    <mergeCell ref="AB30:BB30"/>
    <mergeCell ref="A27:P27"/>
    <mergeCell ref="Q27:AA27"/>
    <mergeCell ref="AB27:BB27"/>
    <mergeCell ref="A28:P28"/>
    <mergeCell ref="Q28:AA28"/>
    <mergeCell ref="AB28:BB28"/>
    <mergeCell ref="D33:P33"/>
    <mergeCell ref="Q33:AA33"/>
    <mergeCell ref="AB33:BB33"/>
    <mergeCell ref="D34:P34"/>
    <mergeCell ref="Q34:AA34"/>
    <mergeCell ref="AB34:BB34"/>
    <mergeCell ref="D31:P31"/>
    <mergeCell ref="Q31:AA31"/>
    <mergeCell ref="AB31:BB31"/>
    <mergeCell ref="D32:P32"/>
    <mergeCell ref="Q32:AA32"/>
    <mergeCell ref="AB32:BB32"/>
    <mergeCell ref="A38:P38"/>
    <mergeCell ref="Q38:AA38"/>
    <mergeCell ref="AB38:BB38"/>
    <mergeCell ref="D39:P39"/>
    <mergeCell ref="Q39:AA39"/>
    <mergeCell ref="AB39:BB39"/>
    <mergeCell ref="A35:P35"/>
    <mergeCell ref="Q35:AA35"/>
    <mergeCell ref="AB35:BB35"/>
    <mergeCell ref="A37:P37"/>
    <mergeCell ref="Q37:AA37"/>
    <mergeCell ref="AB37:BB37"/>
    <mergeCell ref="A36:P36"/>
    <mergeCell ref="Q36:AA36"/>
    <mergeCell ref="AB36:BB36"/>
    <mergeCell ref="D42:P42"/>
    <mergeCell ref="Q42:AA42"/>
    <mergeCell ref="AB42:BB42"/>
    <mergeCell ref="D43:P43"/>
    <mergeCell ref="Q43:AA43"/>
    <mergeCell ref="AB43:BB43"/>
    <mergeCell ref="D40:P40"/>
    <mergeCell ref="Q40:AA40"/>
    <mergeCell ref="AB40:BB40"/>
    <mergeCell ref="D41:P41"/>
    <mergeCell ref="Q41:AA41"/>
    <mergeCell ref="AB41:BB41"/>
    <mergeCell ref="A46:P46"/>
    <mergeCell ref="Q46:AA46"/>
    <mergeCell ref="AB46:BB46"/>
    <mergeCell ref="A47:P47"/>
    <mergeCell ref="Q47:AA47"/>
    <mergeCell ref="AB47:BB47"/>
    <mergeCell ref="D44:P44"/>
    <mergeCell ref="Q44:AA44"/>
    <mergeCell ref="AB44:BB44"/>
    <mergeCell ref="D45:P45"/>
    <mergeCell ref="Q45:AA45"/>
    <mergeCell ref="AB45:BB45"/>
    <mergeCell ref="A48:P48"/>
    <mergeCell ref="Q48:AA48"/>
    <mergeCell ref="AB48:BB48"/>
    <mergeCell ref="A53:P53"/>
    <mergeCell ref="Q53:AA53"/>
    <mergeCell ref="AB53:BB53"/>
    <mergeCell ref="A49:P49"/>
    <mergeCell ref="Q49:AA49"/>
    <mergeCell ref="AB49:BB49"/>
    <mergeCell ref="A50:P50"/>
    <mergeCell ref="Q50:AA50"/>
    <mergeCell ref="AB50:BB50"/>
    <mergeCell ref="A51:P51"/>
    <mergeCell ref="Q51:AA51"/>
    <mergeCell ref="AB51:BB51"/>
    <mergeCell ref="A52:P52"/>
    <mergeCell ref="Q52:AA52"/>
    <mergeCell ref="AB52:BB52"/>
    <mergeCell ref="A54:P54"/>
    <mergeCell ref="Q54:AA54"/>
    <mergeCell ref="AB54:BB54"/>
    <mergeCell ref="A55:P55"/>
    <mergeCell ref="Q55:AA55"/>
    <mergeCell ref="AB55:BB55"/>
    <mergeCell ref="A62:P62"/>
    <mergeCell ref="Q62:AA62"/>
    <mergeCell ref="AB62:BB62"/>
    <mergeCell ref="AB72:BB72"/>
    <mergeCell ref="A63:P63"/>
    <mergeCell ref="Q63:AA63"/>
    <mergeCell ref="AB63:BB63"/>
    <mergeCell ref="D64:P64"/>
    <mergeCell ref="Q64:AA64"/>
    <mergeCell ref="AB64:BB64"/>
    <mergeCell ref="Q70:AA70"/>
    <mergeCell ref="AB70:BB70"/>
    <mergeCell ref="Q71:AA71"/>
    <mergeCell ref="AB71:BB71"/>
    <mergeCell ref="D65:P65"/>
    <mergeCell ref="Q65:AA65"/>
    <mergeCell ref="AB65:BB65"/>
    <mergeCell ref="D66:P66"/>
    <mergeCell ref="Q66:AA66"/>
    <mergeCell ref="AB66:BB66"/>
    <mergeCell ref="D67:P67"/>
    <mergeCell ref="Q67:AA67"/>
    <mergeCell ref="AB67:BB67"/>
  </mergeCells>
  <phoneticPr fontId="1"/>
  <conditionalFormatting sqref="Q6">
    <cfRule type="expression" dxfId="97" priority="75">
      <formula>(Q6&lt;&gt;"初期値")</formula>
    </cfRule>
  </conditionalFormatting>
  <conditionalFormatting sqref="Q7 Q22 Q25">
    <cfRule type="expression" dxfId="96" priority="79">
      <formula>(Q7&lt;&gt;"利用する")</formula>
    </cfRule>
  </conditionalFormatting>
  <conditionalFormatting sqref="Q13">
    <cfRule type="expression" dxfId="95" priority="80">
      <formula>(Q13&lt;&gt;"192.168.2.1")</formula>
    </cfRule>
  </conditionalFormatting>
  <conditionalFormatting sqref="Q15">
    <cfRule type="expression" dxfId="94" priority="69">
      <formula>(Q15="利用する")</formula>
    </cfRule>
  </conditionalFormatting>
  <conditionalFormatting sqref="Q23">
    <cfRule type="expression" dxfId="93" priority="66">
      <formula>(Q23&lt;&gt;"192.168.2.100")</formula>
    </cfRule>
  </conditionalFormatting>
  <conditionalFormatting sqref="Q27">
    <cfRule type="expression" dxfId="92" priority="54">
      <formula>(Q27&lt;&gt;"利用する")</formula>
    </cfRule>
  </conditionalFormatting>
  <conditionalFormatting sqref="Q30">
    <cfRule type="expression" dxfId="91" priority="64">
      <formula>(Q30&lt;&gt;"利用しない")</formula>
    </cfRule>
  </conditionalFormatting>
  <conditionalFormatting sqref="Q46:Q48 Q54">
    <cfRule type="expression" dxfId="90" priority="76">
      <formula>(Q46&lt;&gt;"利用しない")</formula>
    </cfRule>
  </conditionalFormatting>
  <conditionalFormatting sqref="Q56">
    <cfRule type="expression" dxfId="89" priority="46">
      <formula>(Q56&lt;&gt;"利用しない")</formula>
    </cfRule>
  </conditionalFormatting>
  <conditionalFormatting sqref="Q59">
    <cfRule type="expression" dxfId="88" priority="43">
      <formula>(Q59&lt;&gt;"利用しない")</formula>
    </cfRule>
  </conditionalFormatting>
  <conditionalFormatting sqref="Q8:AA8">
    <cfRule type="expression" dxfId="87" priority="78">
      <formula>(Q8&lt;&gt;0)</formula>
    </cfRule>
  </conditionalFormatting>
  <conditionalFormatting sqref="Q9:AA9">
    <cfRule type="expression" dxfId="86" priority="77">
      <formula>(Q9&lt;&gt;"毎日")</formula>
    </cfRule>
  </conditionalFormatting>
  <conditionalFormatting sqref="Q10:AA10">
    <cfRule type="expression" dxfId="85" priority="57">
      <formula>(Q10&lt;&gt;"利用する")</formula>
    </cfRule>
  </conditionalFormatting>
  <conditionalFormatting sqref="Q11:AA11">
    <cfRule type="expression" dxfId="84" priority="56">
      <formula>(Q11&lt;&gt;60)</formula>
    </cfRule>
  </conditionalFormatting>
  <conditionalFormatting sqref="Q14:AA14">
    <cfRule type="expression" dxfId="83" priority="67">
      <formula>(Q14&lt;&gt;24)</formula>
    </cfRule>
  </conditionalFormatting>
  <conditionalFormatting sqref="Q15:AA16">
    <cfRule type="expression" dxfId="82" priority="68">
      <formula>(Q15="有効")</formula>
    </cfRule>
  </conditionalFormatting>
  <conditionalFormatting sqref="Q17:AA20">
    <cfRule type="expression" dxfId="81" priority="40">
      <formula>(Q17&lt;&gt;"グループ1")</formula>
    </cfRule>
  </conditionalFormatting>
  <conditionalFormatting sqref="Q19:AA20">
    <cfRule type="colorScale" priority="37">
      <colorScale>
        <cfvo type="num" val="0"/>
        <cfvo type="num" val="&quot;1,2,3,4&quot;"/>
        <color rgb="FFFF7128"/>
        <color rgb="FFFFEF9C"/>
      </colorScale>
    </cfRule>
    <cfRule type="cellIs" dxfId="80" priority="38" operator="equal">
      <formula>0</formula>
    </cfRule>
    <cfRule type="cellIs" priority="39" operator="equal">
      <formula>0</formula>
    </cfRule>
  </conditionalFormatting>
  <conditionalFormatting sqref="Q24:AA24">
    <cfRule type="expression" dxfId="79" priority="65">
      <formula>(Q24&lt;&gt;"192.168.2.199")</formula>
    </cfRule>
  </conditionalFormatting>
  <conditionalFormatting sqref="Q26:AA26">
    <cfRule type="expression" dxfId="78" priority="72">
      <formula>(Q26&lt;&gt;80)</formula>
    </cfRule>
  </conditionalFormatting>
  <conditionalFormatting sqref="Q28:AA28">
    <cfRule type="expression" dxfId="77" priority="55">
      <formula>(Q28&lt;&gt;443)</formula>
    </cfRule>
  </conditionalFormatting>
  <conditionalFormatting sqref="Q29:AA29">
    <cfRule type="expression" dxfId="76" priority="58">
      <formula>(Q29&lt;&gt;"禁止する")</formula>
    </cfRule>
  </conditionalFormatting>
  <conditionalFormatting sqref="Q31:AA34">
    <cfRule type="expression" dxfId="75" priority="60">
      <formula>(Q31&lt;&gt;"")</formula>
    </cfRule>
  </conditionalFormatting>
  <conditionalFormatting sqref="Q35:AA36">
    <cfRule type="expression" dxfId="74" priority="36">
      <formula>(Q35&lt;&gt;"応答しない")</formula>
    </cfRule>
  </conditionalFormatting>
  <conditionalFormatting sqref="Q38:AA38">
    <cfRule type="expression" dxfId="73" priority="71">
      <formula>(Q38&lt;&gt;"変更しない")</formula>
    </cfRule>
  </conditionalFormatting>
  <conditionalFormatting sqref="Q39:AA40">
    <cfRule type="expression" dxfId="72" priority="70">
      <formula>(Q39&lt;&gt;"有効")</formula>
    </cfRule>
  </conditionalFormatting>
  <conditionalFormatting sqref="Q41:AA45">
    <cfRule type="expression" dxfId="71" priority="74">
      <formula>(Q41&lt;&gt;"無効")</formula>
    </cfRule>
  </conditionalFormatting>
  <conditionalFormatting sqref="Q50:AA52">
    <cfRule type="expression" dxfId="70" priority="33">
      <formula>(Q50="有効")</formula>
    </cfRule>
  </conditionalFormatting>
  <conditionalFormatting sqref="Q51:AA51">
    <cfRule type="cellIs" priority="32" operator="equal">
      <formula>"認証する"</formula>
    </cfRule>
  </conditionalFormatting>
  <conditionalFormatting sqref="Q51:AA52">
    <cfRule type="cellIs" dxfId="69" priority="30" operator="notEqual">
      <formula>"認証する"</formula>
    </cfRule>
  </conditionalFormatting>
  <conditionalFormatting sqref="Q57:AA58">
    <cfRule type="expression" dxfId="68" priority="45">
      <formula>(Q57&lt;&gt;"")</formula>
    </cfRule>
  </conditionalFormatting>
  <conditionalFormatting sqref="Q60:AA61">
    <cfRule type="expression" dxfId="67" priority="42">
      <formula>(Q60&lt;&gt;"")</formula>
    </cfRule>
  </conditionalFormatting>
  <conditionalFormatting sqref="Q63:AA63">
    <cfRule type="expression" dxfId="66" priority="10">
      <formula>(Q63="有効")</formula>
    </cfRule>
  </conditionalFormatting>
  <conditionalFormatting sqref="Q64:AA64">
    <cfRule type="expression" dxfId="65" priority="9">
      <formula>(Q64&lt;&gt;"")</formula>
    </cfRule>
  </conditionalFormatting>
  <conditionalFormatting sqref="Q65:AA65">
    <cfRule type="cellIs" dxfId="64" priority="6" operator="notEqual">
      <formula>1800</formula>
    </cfRule>
    <cfRule type="containsBlanks" priority="5">
      <formula>LEN(TRIM(Q65))=0</formula>
    </cfRule>
  </conditionalFormatting>
  <conditionalFormatting sqref="Q65:AA69">
    <cfRule type="expression" dxfId="63" priority="1">
      <formula>$Q$63&lt;&gt;"有効"</formula>
    </cfRule>
  </conditionalFormatting>
  <conditionalFormatting sqref="Q66:AA66">
    <cfRule type="cellIs" dxfId="62" priority="7" operator="notEqual">
      <formula>"有効"</formula>
    </cfRule>
  </conditionalFormatting>
  <conditionalFormatting sqref="Q67:AA67">
    <cfRule type="expression" dxfId="61" priority="4">
      <formula>(Q67&lt;&gt;"3秒")</formula>
    </cfRule>
  </conditionalFormatting>
  <conditionalFormatting sqref="Q67:AA69">
    <cfRule type="expression" dxfId="60" priority="8">
      <formula>$Q$66="無効"</formula>
    </cfRule>
    <cfRule type="expression" dxfId="59" priority="2">
      <formula>$Q$66="無効"</formula>
    </cfRule>
  </conditionalFormatting>
  <conditionalFormatting sqref="Q68:AA69">
    <cfRule type="cellIs" dxfId="58" priority="3" operator="notEqual">
      <formula>3</formula>
    </cfRule>
  </conditionalFormatting>
  <conditionalFormatting sqref="Q71:AA71">
    <cfRule type="expression" dxfId="57" priority="22">
      <formula>(Q71="有効")</formula>
    </cfRule>
  </conditionalFormatting>
  <conditionalFormatting sqref="Q72:AA74 Q77:AA78">
    <cfRule type="expression" dxfId="56" priority="23">
      <formula>(Q72&lt;&gt;"")</formula>
    </cfRule>
  </conditionalFormatting>
  <conditionalFormatting sqref="Q75:AA75">
    <cfRule type="expression" dxfId="55" priority="21">
      <formula>($Q$75&lt;&gt;0)</formula>
    </cfRule>
  </conditionalFormatting>
  <conditionalFormatting sqref="Q76:AA76">
    <cfRule type="expression" dxfId="54" priority="20">
      <formula>($Q$76&lt;&gt;0)</formula>
    </cfRule>
  </conditionalFormatting>
  <dataValidations count="30">
    <dataValidation type="list" allowBlank="1" showInputMessage="1" showErrorMessage="1" sqref="Q17:AA18" xr:uid="{4DBA7FE6-5ECD-48BF-BBBF-C0CABEF3AEFF}">
      <formula1>"グループなし,グループ1,グループ2"</formula1>
    </dataValidation>
    <dataValidation type="list" allowBlank="1" showInputMessage="1" showErrorMessage="1" sqref="Q29:AA29" xr:uid="{6CC08336-08DC-48BB-83D6-ECDB88D6A01C}">
      <formula1>"禁止する,許可する"</formula1>
    </dataValidation>
    <dataValidation type="list" allowBlank="1" showInputMessage="1" showErrorMessage="1" sqref="Q35:AA36" xr:uid="{AACE3B3D-D704-4D93-B074-7AE3671FCB9A}">
      <formula1>"応答しない,応答する"</formula1>
    </dataValidation>
    <dataValidation type="list" allowBlank="1" showInputMessage="1" showErrorMessage="1" sqref="Q9:AA9" xr:uid="{A19B0F7B-F991-4401-A642-79E954EB2FF4}">
      <formula1>$A$108:$A$146</formula1>
    </dataValidation>
    <dataValidation type="list" allowBlank="1" showInputMessage="1" showErrorMessage="1" sqref="WVY983096:WWI983096 TI54:TS54 JM54:JW54 WVY54:WWI54 WMC54:WMM54 WCG54:WCQ54 VSK54:VSU54 VIO54:VIY54 UYS54:UZC54 UOW54:UPG54 UFA54:UFK54 TVE54:TVO54 TLI54:TLS54 TBM54:TBW54 SRQ54:SSA54 SHU54:SIE54 RXY54:RYI54 ROC54:ROM54 REG54:REQ54 QUK54:QUU54 QKO54:QKY54 QAS54:QBC54 PQW54:PRG54 PHA54:PHK54 OXE54:OXO54 ONI54:ONS54 ODM54:ODW54 NTQ54:NUA54 NJU54:NKE54 MZY54:NAI54 MQC54:MQM54 MGG54:MGQ54 LWK54:LWU54 LMO54:LMY54 LCS54:LDC54 KSW54:KTG54 KJA54:KJK54 JZE54:JZO54 JPI54:JPS54 JFM54:JFW54 IVQ54:IWA54 ILU54:IME54 IBY54:ICI54 HSC54:HSM54 HIG54:HIQ54 GYK54:GYU54 GOO54:GOY54 GES54:GFC54 FUW54:FVG54 FLA54:FLK54 FBE54:FBO54 ERI54:ERS54 EHM54:EHW54 DXQ54:DYA54 DNU54:DOE54 DDY54:DEI54 CUC54:CUM54 CKG54:CKQ54 CAK54:CAU54 BQO54:BQY54 BGS54:BHC54 AWW54:AXG54 ANA54:ANK54 ADE54:ADO54 Q65592:AA65592 JM65592:JW65592 TI65592:TS65592 ADE65592:ADO65592 ANA65592:ANK65592 AWW65592:AXG65592 BGS65592:BHC65592 BQO65592:BQY65592 CAK65592:CAU65592 CKG65592:CKQ65592 CUC65592:CUM65592 DDY65592:DEI65592 DNU65592:DOE65592 DXQ65592:DYA65592 EHM65592:EHW65592 ERI65592:ERS65592 FBE65592:FBO65592 FLA65592:FLK65592 FUW65592:FVG65592 GES65592:GFC65592 GOO65592:GOY65592 GYK65592:GYU65592 HIG65592:HIQ65592 HSC65592:HSM65592 IBY65592:ICI65592 ILU65592:IME65592 IVQ65592:IWA65592 JFM65592:JFW65592 JPI65592:JPS65592 JZE65592:JZO65592 KJA65592:KJK65592 KSW65592:KTG65592 LCS65592:LDC65592 LMO65592:LMY65592 LWK65592:LWU65592 MGG65592:MGQ65592 MQC65592:MQM65592 MZY65592:NAI65592 NJU65592:NKE65592 NTQ65592:NUA65592 ODM65592:ODW65592 ONI65592:ONS65592 OXE65592:OXO65592 PHA65592:PHK65592 PQW65592:PRG65592 QAS65592:QBC65592 QKO65592:QKY65592 QUK65592:QUU65592 REG65592:REQ65592 ROC65592:ROM65592 RXY65592:RYI65592 SHU65592:SIE65592 SRQ65592:SSA65592 TBM65592:TBW65592 TLI65592:TLS65592 TVE65592:TVO65592 UFA65592:UFK65592 UOW65592:UPG65592 UYS65592:UZC65592 VIO65592:VIY65592 VSK65592:VSU65592 WCG65592:WCQ65592 WMC65592:WMM65592 WVY65592:WWI65592 Q131128:AA131128 JM131128:JW131128 TI131128:TS131128 ADE131128:ADO131128 ANA131128:ANK131128 AWW131128:AXG131128 BGS131128:BHC131128 BQO131128:BQY131128 CAK131128:CAU131128 CKG131128:CKQ131128 CUC131128:CUM131128 DDY131128:DEI131128 DNU131128:DOE131128 DXQ131128:DYA131128 EHM131128:EHW131128 ERI131128:ERS131128 FBE131128:FBO131128 FLA131128:FLK131128 FUW131128:FVG131128 GES131128:GFC131128 GOO131128:GOY131128 GYK131128:GYU131128 HIG131128:HIQ131128 HSC131128:HSM131128 IBY131128:ICI131128 ILU131128:IME131128 IVQ131128:IWA131128 JFM131128:JFW131128 JPI131128:JPS131128 JZE131128:JZO131128 KJA131128:KJK131128 KSW131128:KTG131128 LCS131128:LDC131128 LMO131128:LMY131128 LWK131128:LWU131128 MGG131128:MGQ131128 MQC131128:MQM131128 MZY131128:NAI131128 NJU131128:NKE131128 NTQ131128:NUA131128 ODM131128:ODW131128 ONI131128:ONS131128 OXE131128:OXO131128 PHA131128:PHK131128 PQW131128:PRG131128 QAS131128:QBC131128 QKO131128:QKY131128 QUK131128:QUU131128 REG131128:REQ131128 ROC131128:ROM131128 RXY131128:RYI131128 SHU131128:SIE131128 SRQ131128:SSA131128 TBM131128:TBW131128 TLI131128:TLS131128 TVE131128:TVO131128 UFA131128:UFK131128 UOW131128:UPG131128 UYS131128:UZC131128 VIO131128:VIY131128 VSK131128:VSU131128 WCG131128:WCQ131128 WMC131128:WMM131128 WVY131128:WWI131128 Q196664:AA196664 JM196664:JW196664 TI196664:TS196664 ADE196664:ADO196664 ANA196664:ANK196664 AWW196664:AXG196664 BGS196664:BHC196664 BQO196664:BQY196664 CAK196664:CAU196664 CKG196664:CKQ196664 CUC196664:CUM196664 DDY196664:DEI196664 DNU196664:DOE196664 DXQ196664:DYA196664 EHM196664:EHW196664 ERI196664:ERS196664 FBE196664:FBO196664 FLA196664:FLK196664 FUW196664:FVG196664 GES196664:GFC196664 GOO196664:GOY196664 GYK196664:GYU196664 HIG196664:HIQ196664 HSC196664:HSM196664 IBY196664:ICI196664 ILU196664:IME196664 IVQ196664:IWA196664 JFM196664:JFW196664 JPI196664:JPS196664 JZE196664:JZO196664 KJA196664:KJK196664 KSW196664:KTG196664 LCS196664:LDC196664 LMO196664:LMY196664 LWK196664:LWU196664 MGG196664:MGQ196664 MQC196664:MQM196664 MZY196664:NAI196664 NJU196664:NKE196664 NTQ196664:NUA196664 ODM196664:ODW196664 ONI196664:ONS196664 OXE196664:OXO196664 PHA196664:PHK196664 PQW196664:PRG196664 QAS196664:QBC196664 QKO196664:QKY196664 QUK196664:QUU196664 REG196664:REQ196664 ROC196664:ROM196664 RXY196664:RYI196664 SHU196664:SIE196664 SRQ196664:SSA196664 TBM196664:TBW196664 TLI196664:TLS196664 TVE196664:TVO196664 UFA196664:UFK196664 UOW196664:UPG196664 UYS196664:UZC196664 VIO196664:VIY196664 VSK196664:VSU196664 WCG196664:WCQ196664 WMC196664:WMM196664 WVY196664:WWI196664 Q262200:AA262200 JM262200:JW262200 TI262200:TS262200 ADE262200:ADO262200 ANA262200:ANK262200 AWW262200:AXG262200 BGS262200:BHC262200 BQO262200:BQY262200 CAK262200:CAU262200 CKG262200:CKQ262200 CUC262200:CUM262200 DDY262200:DEI262200 DNU262200:DOE262200 DXQ262200:DYA262200 EHM262200:EHW262200 ERI262200:ERS262200 FBE262200:FBO262200 FLA262200:FLK262200 FUW262200:FVG262200 GES262200:GFC262200 GOO262200:GOY262200 GYK262200:GYU262200 HIG262200:HIQ262200 HSC262200:HSM262200 IBY262200:ICI262200 ILU262200:IME262200 IVQ262200:IWA262200 JFM262200:JFW262200 JPI262200:JPS262200 JZE262200:JZO262200 KJA262200:KJK262200 KSW262200:KTG262200 LCS262200:LDC262200 LMO262200:LMY262200 LWK262200:LWU262200 MGG262200:MGQ262200 MQC262200:MQM262200 MZY262200:NAI262200 NJU262200:NKE262200 NTQ262200:NUA262200 ODM262200:ODW262200 ONI262200:ONS262200 OXE262200:OXO262200 PHA262200:PHK262200 PQW262200:PRG262200 QAS262200:QBC262200 QKO262200:QKY262200 QUK262200:QUU262200 REG262200:REQ262200 ROC262200:ROM262200 RXY262200:RYI262200 SHU262200:SIE262200 SRQ262200:SSA262200 TBM262200:TBW262200 TLI262200:TLS262200 TVE262200:TVO262200 UFA262200:UFK262200 UOW262200:UPG262200 UYS262200:UZC262200 VIO262200:VIY262200 VSK262200:VSU262200 WCG262200:WCQ262200 WMC262200:WMM262200 WVY262200:WWI262200 Q327736:AA327736 JM327736:JW327736 TI327736:TS327736 ADE327736:ADO327736 ANA327736:ANK327736 AWW327736:AXG327736 BGS327736:BHC327736 BQO327736:BQY327736 CAK327736:CAU327736 CKG327736:CKQ327736 CUC327736:CUM327736 DDY327736:DEI327736 DNU327736:DOE327736 DXQ327736:DYA327736 EHM327736:EHW327736 ERI327736:ERS327736 FBE327736:FBO327736 FLA327736:FLK327736 FUW327736:FVG327736 GES327736:GFC327736 GOO327736:GOY327736 GYK327736:GYU327736 HIG327736:HIQ327736 HSC327736:HSM327736 IBY327736:ICI327736 ILU327736:IME327736 IVQ327736:IWA327736 JFM327736:JFW327736 JPI327736:JPS327736 JZE327736:JZO327736 KJA327736:KJK327736 KSW327736:KTG327736 LCS327736:LDC327736 LMO327736:LMY327736 LWK327736:LWU327736 MGG327736:MGQ327736 MQC327736:MQM327736 MZY327736:NAI327736 NJU327736:NKE327736 NTQ327736:NUA327736 ODM327736:ODW327736 ONI327736:ONS327736 OXE327736:OXO327736 PHA327736:PHK327736 PQW327736:PRG327736 QAS327736:QBC327736 QKO327736:QKY327736 QUK327736:QUU327736 REG327736:REQ327736 ROC327736:ROM327736 RXY327736:RYI327736 SHU327736:SIE327736 SRQ327736:SSA327736 TBM327736:TBW327736 TLI327736:TLS327736 TVE327736:TVO327736 UFA327736:UFK327736 UOW327736:UPG327736 UYS327736:UZC327736 VIO327736:VIY327736 VSK327736:VSU327736 WCG327736:WCQ327736 WMC327736:WMM327736 WVY327736:WWI327736 Q393272:AA393272 JM393272:JW393272 TI393272:TS393272 ADE393272:ADO393272 ANA393272:ANK393272 AWW393272:AXG393272 BGS393272:BHC393272 BQO393272:BQY393272 CAK393272:CAU393272 CKG393272:CKQ393272 CUC393272:CUM393272 DDY393272:DEI393272 DNU393272:DOE393272 DXQ393272:DYA393272 EHM393272:EHW393272 ERI393272:ERS393272 FBE393272:FBO393272 FLA393272:FLK393272 FUW393272:FVG393272 GES393272:GFC393272 GOO393272:GOY393272 GYK393272:GYU393272 HIG393272:HIQ393272 HSC393272:HSM393272 IBY393272:ICI393272 ILU393272:IME393272 IVQ393272:IWA393272 JFM393272:JFW393272 JPI393272:JPS393272 JZE393272:JZO393272 KJA393272:KJK393272 KSW393272:KTG393272 LCS393272:LDC393272 LMO393272:LMY393272 LWK393272:LWU393272 MGG393272:MGQ393272 MQC393272:MQM393272 MZY393272:NAI393272 NJU393272:NKE393272 NTQ393272:NUA393272 ODM393272:ODW393272 ONI393272:ONS393272 OXE393272:OXO393272 PHA393272:PHK393272 PQW393272:PRG393272 QAS393272:QBC393272 QKO393272:QKY393272 QUK393272:QUU393272 REG393272:REQ393272 ROC393272:ROM393272 RXY393272:RYI393272 SHU393272:SIE393272 SRQ393272:SSA393272 TBM393272:TBW393272 TLI393272:TLS393272 TVE393272:TVO393272 UFA393272:UFK393272 UOW393272:UPG393272 UYS393272:UZC393272 VIO393272:VIY393272 VSK393272:VSU393272 WCG393272:WCQ393272 WMC393272:WMM393272 WVY393272:WWI393272 Q458808:AA458808 JM458808:JW458808 TI458808:TS458808 ADE458808:ADO458808 ANA458808:ANK458808 AWW458808:AXG458808 BGS458808:BHC458808 BQO458808:BQY458808 CAK458808:CAU458808 CKG458808:CKQ458808 CUC458808:CUM458808 DDY458808:DEI458808 DNU458808:DOE458808 DXQ458808:DYA458808 EHM458808:EHW458808 ERI458808:ERS458808 FBE458808:FBO458808 FLA458808:FLK458808 FUW458808:FVG458808 GES458808:GFC458808 GOO458808:GOY458808 GYK458808:GYU458808 HIG458808:HIQ458808 HSC458808:HSM458808 IBY458808:ICI458808 ILU458808:IME458808 IVQ458808:IWA458808 JFM458808:JFW458808 JPI458808:JPS458808 JZE458808:JZO458808 KJA458808:KJK458808 KSW458808:KTG458808 LCS458808:LDC458808 LMO458808:LMY458808 LWK458808:LWU458808 MGG458808:MGQ458808 MQC458808:MQM458808 MZY458808:NAI458808 NJU458808:NKE458808 NTQ458808:NUA458808 ODM458808:ODW458808 ONI458808:ONS458808 OXE458808:OXO458808 PHA458808:PHK458808 PQW458808:PRG458808 QAS458808:QBC458808 QKO458808:QKY458808 QUK458808:QUU458808 REG458808:REQ458808 ROC458808:ROM458808 RXY458808:RYI458808 SHU458808:SIE458808 SRQ458808:SSA458808 TBM458808:TBW458808 TLI458808:TLS458808 TVE458808:TVO458808 UFA458808:UFK458808 UOW458808:UPG458808 UYS458808:UZC458808 VIO458808:VIY458808 VSK458808:VSU458808 WCG458808:WCQ458808 WMC458808:WMM458808 WVY458808:WWI458808 Q524344:AA524344 JM524344:JW524344 TI524344:TS524344 ADE524344:ADO524344 ANA524344:ANK524344 AWW524344:AXG524344 BGS524344:BHC524344 BQO524344:BQY524344 CAK524344:CAU524344 CKG524344:CKQ524344 CUC524344:CUM524344 DDY524344:DEI524344 DNU524344:DOE524344 DXQ524344:DYA524344 EHM524344:EHW524344 ERI524344:ERS524344 FBE524344:FBO524344 FLA524344:FLK524344 FUW524344:FVG524344 GES524344:GFC524344 GOO524344:GOY524344 GYK524344:GYU524344 HIG524344:HIQ524344 HSC524344:HSM524344 IBY524344:ICI524344 ILU524344:IME524344 IVQ524344:IWA524344 JFM524344:JFW524344 JPI524344:JPS524344 JZE524344:JZO524344 KJA524344:KJK524344 KSW524344:KTG524344 LCS524344:LDC524344 LMO524344:LMY524344 LWK524344:LWU524344 MGG524344:MGQ524344 MQC524344:MQM524344 MZY524344:NAI524344 NJU524344:NKE524344 NTQ524344:NUA524344 ODM524344:ODW524344 ONI524344:ONS524344 OXE524344:OXO524344 PHA524344:PHK524344 PQW524344:PRG524344 QAS524344:QBC524344 QKO524344:QKY524344 QUK524344:QUU524344 REG524344:REQ524344 ROC524344:ROM524344 RXY524344:RYI524344 SHU524344:SIE524344 SRQ524344:SSA524344 TBM524344:TBW524344 TLI524344:TLS524344 TVE524344:TVO524344 UFA524344:UFK524344 UOW524344:UPG524344 UYS524344:UZC524344 VIO524344:VIY524344 VSK524344:VSU524344 WCG524344:WCQ524344 WMC524344:WMM524344 WVY524344:WWI524344 Q589880:AA589880 JM589880:JW589880 TI589880:TS589880 ADE589880:ADO589880 ANA589880:ANK589880 AWW589880:AXG589880 BGS589880:BHC589880 BQO589880:BQY589880 CAK589880:CAU589880 CKG589880:CKQ589880 CUC589880:CUM589880 DDY589880:DEI589880 DNU589880:DOE589880 DXQ589880:DYA589880 EHM589880:EHW589880 ERI589880:ERS589880 FBE589880:FBO589880 FLA589880:FLK589880 FUW589880:FVG589880 GES589880:GFC589880 GOO589880:GOY589880 GYK589880:GYU589880 HIG589880:HIQ589880 HSC589880:HSM589880 IBY589880:ICI589880 ILU589880:IME589880 IVQ589880:IWA589880 JFM589880:JFW589880 JPI589880:JPS589880 JZE589880:JZO589880 KJA589880:KJK589880 KSW589880:KTG589880 LCS589880:LDC589880 LMO589880:LMY589880 LWK589880:LWU589880 MGG589880:MGQ589880 MQC589880:MQM589880 MZY589880:NAI589880 NJU589880:NKE589880 NTQ589880:NUA589880 ODM589880:ODW589880 ONI589880:ONS589880 OXE589880:OXO589880 PHA589880:PHK589880 PQW589880:PRG589880 QAS589880:QBC589880 QKO589880:QKY589880 QUK589880:QUU589880 REG589880:REQ589880 ROC589880:ROM589880 RXY589880:RYI589880 SHU589880:SIE589880 SRQ589880:SSA589880 TBM589880:TBW589880 TLI589880:TLS589880 TVE589880:TVO589880 UFA589880:UFK589880 UOW589880:UPG589880 UYS589880:UZC589880 VIO589880:VIY589880 VSK589880:VSU589880 WCG589880:WCQ589880 WMC589880:WMM589880 WVY589880:WWI589880 Q655416:AA655416 JM655416:JW655416 TI655416:TS655416 ADE655416:ADO655416 ANA655416:ANK655416 AWW655416:AXG655416 BGS655416:BHC655416 BQO655416:BQY655416 CAK655416:CAU655416 CKG655416:CKQ655416 CUC655416:CUM655416 DDY655416:DEI655416 DNU655416:DOE655416 DXQ655416:DYA655416 EHM655416:EHW655416 ERI655416:ERS655416 FBE655416:FBO655416 FLA655416:FLK655416 FUW655416:FVG655416 GES655416:GFC655416 GOO655416:GOY655416 GYK655416:GYU655416 HIG655416:HIQ655416 HSC655416:HSM655416 IBY655416:ICI655416 ILU655416:IME655416 IVQ655416:IWA655416 JFM655416:JFW655416 JPI655416:JPS655416 JZE655416:JZO655416 KJA655416:KJK655416 KSW655416:KTG655416 LCS655416:LDC655416 LMO655416:LMY655416 LWK655416:LWU655416 MGG655416:MGQ655416 MQC655416:MQM655416 MZY655416:NAI655416 NJU655416:NKE655416 NTQ655416:NUA655416 ODM655416:ODW655416 ONI655416:ONS655416 OXE655416:OXO655416 PHA655416:PHK655416 PQW655416:PRG655416 QAS655416:QBC655416 QKO655416:QKY655416 QUK655416:QUU655416 REG655416:REQ655416 ROC655416:ROM655416 RXY655416:RYI655416 SHU655416:SIE655416 SRQ655416:SSA655416 TBM655416:TBW655416 TLI655416:TLS655416 TVE655416:TVO655416 UFA655416:UFK655416 UOW655416:UPG655416 UYS655416:UZC655416 VIO655416:VIY655416 VSK655416:VSU655416 WCG655416:WCQ655416 WMC655416:WMM655416 WVY655416:WWI655416 Q720952:AA720952 JM720952:JW720952 TI720952:TS720952 ADE720952:ADO720952 ANA720952:ANK720952 AWW720952:AXG720952 BGS720952:BHC720952 BQO720952:BQY720952 CAK720952:CAU720952 CKG720952:CKQ720952 CUC720952:CUM720952 DDY720952:DEI720952 DNU720952:DOE720952 DXQ720952:DYA720952 EHM720952:EHW720952 ERI720952:ERS720952 FBE720952:FBO720952 FLA720952:FLK720952 FUW720952:FVG720952 GES720952:GFC720952 GOO720952:GOY720952 GYK720952:GYU720952 HIG720952:HIQ720952 HSC720952:HSM720952 IBY720952:ICI720952 ILU720952:IME720952 IVQ720952:IWA720952 JFM720952:JFW720952 JPI720952:JPS720952 JZE720952:JZO720952 KJA720952:KJK720952 KSW720952:KTG720952 LCS720952:LDC720952 LMO720952:LMY720952 LWK720952:LWU720952 MGG720952:MGQ720952 MQC720952:MQM720952 MZY720952:NAI720952 NJU720952:NKE720952 NTQ720952:NUA720952 ODM720952:ODW720952 ONI720952:ONS720952 OXE720952:OXO720952 PHA720952:PHK720952 PQW720952:PRG720952 QAS720952:QBC720952 QKO720952:QKY720952 QUK720952:QUU720952 REG720952:REQ720952 ROC720952:ROM720952 RXY720952:RYI720952 SHU720952:SIE720952 SRQ720952:SSA720952 TBM720952:TBW720952 TLI720952:TLS720952 TVE720952:TVO720952 UFA720952:UFK720952 UOW720952:UPG720952 UYS720952:UZC720952 VIO720952:VIY720952 VSK720952:VSU720952 WCG720952:WCQ720952 WMC720952:WMM720952 WVY720952:WWI720952 Q786488:AA786488 JM786488:JW786488 TI786488:TS786488 ADE786488:ADO786488 ANA786488:ANK786488 AWW786488:AXG786488 BGS786488:BHC786488 BQO786488:BQY786488 CAK786488:CAU786488 CKG786488:CKQ786488 CUC786488:CUM786488 DDY786488:DEI786488 DNU786488:DOE786488 DXQ786488:DYA786488 EHM786488:EHW786488 ERI786488:ERS786488 FBE786488:FBO786488 FLA786488:FLK786488 FUW786488:FVG786488 GES786488:GFC786488 GOO786488:GOY786488 GYK786488:GYU786488 HIG786488:HIQ786488 HSC786488:HSM786488 IBY786488:ICI786488 ILU786488:IME786488 IVQ786488:IWA786488 JFM786488:JFW786488 JPI786488:JPS786488 JZE786488:JZO786488 KJA786488:KJK786488 KSW786488:KTG786488 LCS786488:LDC786488 LMO786488:LMY786488 LWK786488:LWU786488 MGG786488:MGQ786488 MQC786488:MQM786488 MZY786488:NAI786488 NJU786488:NKE786488 NTQ786488:NUA786488 ODM786488:ODW786488 ONI786488:ONS786488 OXE786488:OXO786488 PHA786488:PHK786488 PQW786488:PRG786488 QAS786488:QBC786488 QKO786488:QKY786488 QUK786488:QUU786488 REG786488:REQ786488 ROC786488:ROM786488 RXY786488:RYI786488 SHU786488:SIE786488 SRQ786488:SSA786488 TBM786488:TBW786488 TLI786488:TLS786488 TVE786488:TVO786488 UFA786488:UFK786488 UOW786488:UPG786488 UYS786488:UZC786488 VIO786488:VIY786488 VSK786488:VSU786488 WCG786488:WCQ786488 WMC786488:WMM786488 WVY786488:WWI786488 Q852024:AA852024 JM852024:JW852024 TI852024:TS852024 ADE852024:ADO852024 ANA852024:ANK852024 AWW852024:AXG852024 BGS852024:BHC852024 BQO852024:BQY852024 CAK852024:CAU852024 CKG852024:CKQ852024 CUC852024:CUM852024 DDY852024:DEI852024 DNU852024:DOE852024 DXQ852024:DYA852024 EHM852024:EHW852024 ERI852024:ERS852024 FBE852024:FBO852024 FLA852024:FLK852024 FUW852024:FVG852024 GES852024:GFC852024 GOO852024:GOY852024 GYK852024:GYU852024 HIG852024:HIQ852024 HSC852024:HSM852024 IBY852024:ICI852024 ILU852024:IME852024 IVQ852024:IWA852024 JFM852024:JFW852024 JPI852024:JPS852024 JZE852024:JZO852024 KJA852024:KJK852024 KSW852024:KTG852024 LCS852024:LDC852024 LMO852024:LMY852024 LWK852024:LWU852024 MGG852024:MGQ852024 MQC852024:MQM852024 MZY852024:NAI852024 NJU852024:NKE852024 NTQ852024:NUA852024 ODM852024:ODW852024 ONI852024:ONS852024 OXE852024:OXO852024 PHA852024:PHK852024 PQW852024:PRG852024 QAS852024:QBC852024 QKO852024:QKY852024 QUK852024:QUU852024 REG852024:REQ852024 ROC852024:ROM852024 RXY852024:RYI852024 SHU852024:SIE852024 SRQ852024:SSA852024 TBM852024:TBW852024 TLI852024:TLS852024 TVE852024:TVO852024 UFA852024:UFK852024 UOW852024:UPG852024 UYS852024:UZC852024 VIO852024:VIY852024 VSK852024:VSU852024 WCG852024:WCQ852024 WMC852024:WMM852024 WVY852024:WWI852024 Q917560:AA917560 JM917560:JW917560 TI917560:TS917560 ADE917560:ADO917560 ANA917560:ANK917560 AWW917560:AXG917560 BGS917560:BHC917560 BQO917560:BQY917560 CAK917560:CAU917560 CKG917560:CKQ917560 CUC917560:CUM917560 DDY917560:DEI917560 DNU917560:DOE917560 DXQ917560:DYA917560 EHM917560:EHW917560 ERI917560:ERS917560 FBE917560:FBO917560 FLA917560:FLK917560 FUW917560:FVG917560 GES917560:GFC917560 GOO917560:GOY917560 GYK917560:GYU917560 HIG917560:HIQ917560 HSC917560:HSM917560 IBY917560:ICI917560 ILU917560:IME917560 IVQ917560:IWA917560 JFM917560:JFW917560 JPI917560:JPS917560 JZE917560:JZO917560 KJA917560:KJK917560 KSW917560:KTG917560 LCS917560:LDC917560 LMO917560:LMY917560 LWK917560:LWU917560 MGG917560:MGQ917560 MQC917560:MQM917560 MZY917560:NAI917560 NJU917560:NKE917560 NTQ917560:NUA917560 ODM917560:ODW917560 ONI917560:ONS917560 OXE917560:OXO917560 PHA917560:PHK917560 PQW917560:PRG917560 QAS917560:QBC917560 QKO917560:QKY917560 QUK917560:QUU917560 REG917560:REQ917560 ROC917560:ROM917560 RXY917560:RYI917560 SHU917560:SIE917560 SRQ917560:SSA917560 TBM917560:TBW917560 TLI917560:TLS917560 TVE917560:TVO917560 UFA917560:UFK917560 UOW917560:UPG917560 UYS917560:UZC917560 VIO917560:VIY917560 VSK917560:VSU917560 WCG917560:WCQ917560 WMC917560:WMM917560 WVY917560:WWI917560 Q983096:AA983096 JM983096:JW983096 TI983096:TS983096 ADE983096:ADO983096 ANA983096:ANK983096 AWW983096:AXG983096 BGS983096:BHC983096 BQO983096:BQY983096 CAK983096:CAU983096 CKG983096:CKQ983096 CUC983096:CUM983096 DDY983096:DEI983096 DNU983096:DOE983096 DXQ983096:DYA983096 EHM983096:EHW983096 ERI983096:ERS983096 FBE983096:FBO983096 FLA983096:FLK983096 FUW983096:FVG983096 GES983096:GFC983096 GOO983096:GOY983096 GYK983096:GYU983096 HIG983096:HIQ983096 HSC983096:HSM983096 IBY983096:ICI983096 ILU983096:IME983096 IVQ983096:IWA983096 JFM983096:JFW983096 JPI983096:JPS983096 JZE983096:JZO983096 KJA983096:KJK983096 KSW983096:KTG983096 LCS983096:LDC983096 LMO983096:LMY983096 LWK983096:LWU983096 MGG983096:MGQ983096 MQC983096:MQM983096 MZY983096:NAI983096 NJU983096:NKE983096 NTQ983096:NUA983096 ODM983096:ODW983096 ONI983096:ONS983096 OXE983096:OXO983096 PHA983096:PHK983096 PQW983096:PRG983096 QAS983096:QBC983096 QKO983096:QKY983096 QUK983096:QUU983096 REG983096:REQ983096 ROC983096:ROM983096 RXY983096:RYI983096 SHU983096:SIE983096 SRQ983096:SSA983096 TBM983096:TBW983096 TLI983096:TLS983096 TVE983096:TVO983096 UFA983096:UFK983096 UOW983096:UPG983096 UYS983096:UZC983096 VIO983096:VIY983096 VSK983096:VSU983096 WCG983096:WCQ983096 WMC983096:WMM983096" xr:uid="{65D45820-9023-43D5-B602-C8667A65EE69}">
      <formula1>"設定する,設定しない"</formula1>
    </dataValidation>
    <dataValidation type="list" allowBlank="1" showInputMessage="1" showErrorMessage="1" sqref="WWG983094:WWI983094 TI47:TN47 WWG47:WWI47 WMK47:WMM47 WCO47:WCQ47 VSS47:VSU47 VIW47:VIY47 UZA47:UZC47 UPE47:UPG47 UFI47:UFK47 TVM47:TVO47 TLQ47:TLS47 TBU47:TBW47 SRY47:SSA47 SIC47:SIE47 RYG47:RYI47 ROK47:ROM47 REO47:REQ47 QUS47:QUU47 QKW47:QKY47 QBA47:QBC47 PRE47:PRG47 PHI47:PHK47 OXM47:OXO47 ONQ47:ONS47 ODU47:ODW47 NTY47:NUA47 NKC47:NKE47 NAG47:NAI47 MQK47:MQM47 MGO47:MGQ47 LWS47:LWU47 LMW47:LMY47 LDA47:LDC47 KTE47:KTG47 KJI47:KJK47 JZM47:JZO47 JPQ47:JPS47 JFU47:JFW47 IVY47:IWA47 IMC47:IME47 ICG47:ICI47 HSK47:HSM47 HIO47:HIQ47 GYS47:GYU47 GOW47:GOY47 GFA47:GFC47 FVE47:FVG47 FLI47:FLK47 FBM47:FBO47 ERQ47:ERS47 EHU47:EHW47 DXY47:DYA47 DOC47:DOE47 DEG47:DEI47 CUK47:CUM47 CKO47:CKQ47 CAS47:CAU47 BQW47:BQY47 BHA47:BHC47 AXE47:AXG47 ANI47:ANK47 ADM47:ADO47 TQ47:TS47 JU47:JW47 JM47:JR47 WVY47:WWD47 WMC47:WMH47 WCG47:WCL47 VSK47:VSP47 VIO47:VIT47 UYS47:UYX47 UOW47:UPB47 UFA47:UFF47 TVE47:TVJ47 TLI47:TLN47 TBM47:TBR47 SRQ47:SRV47 SHU47:SHZ47 RXY47:RYD47 ROC47:ROH47 REG47:REL47 QUK47:QUP47 QKO47:QKT47 QAS47:QAX47 PQW47:PRB47 PHA47:PHF47 OXE47:OXJ47 ONI47:ONN47 ODM47:ODR47 NTQ47:NTV47 NJU47:NJZ47 MZY47:NAD47 MQC47:MQH47 MGG47:MGL47 LWK47:LWP47 LMO47:LMT47 LCS47:LCX47 KSW47:KTB47 KJA47:KJF47 JZE47:JZJ47 JPI47:JPN47 JFM47:JFR47 IVQ47:IVV47 ILU47:ILZ47 IBY47:ICD47 HSC47:HSH47 HIG47:HIL47 GYK47:GYP47 GOO47:GOT47 GES47:GEX47 FUW47:FVB47 FLA47:FLF47 FBE47:FBJ47 ERI47:ERN47 EHM47:EHR47 DXQ47:DXV47 DNU47:DNZ47 DDY47:DED47 CUC47:CUH47 CKG47:CKL47 CAK47:CAP47 BQO47:BQT47 BGS47:BGX47 AWW47:AXB47 ANA47:ANF47 ADE47:ADJ47 Q65590:V65590 JM65590:JR65590 TI65590:TN65590 ADE65590:ADJ65590 ANA65590:ANF65590 AWW65590:AXB65590 BGS65590:BGX65590 BQO65590:BQT65590 CAK65590:CAP65590 CKG65590:CKL65590 CUC65590:CUH65590 DDY65590:DED65590 DNU65590:DNZ65590 DXQ65590:DXV65590 EHM65590:EHR65590 ERI65590:ERN65590 FBE65590:FBJ65590 FLA65590:FLF65590 FUW65590:FVB65590 GES65590:GEX65590 GOO65590:GOT65590 GYK65590:GYP65590 HIG65590:HIL65590 HSC65590:HSH65590 IBY65590:ICD65590 ILU65590:ILZ65590 IVQ65590:IVV65590 JFM65590:JFR65590 JPI65590:JPN65590 JZE65590:JZJ65590 KJA65590:KJF65590 KSW65590:KTB65590 LCS65590:LCX65590 LMO65590:LMT65590 LWK65590:LWP65590 MGG65590:MGL65590 MQC65590:MQH65590 MZY65590:NAD65590 NJU65590:NJZ65590 NTQ65590:NTV65590 ODM65590:ODR65590 ONI65590:ONN65590 OXE65590:OXJ65590 PHA65590:PHF65590 PQW65590:PRB65590 QAS65590:QAX65590 QKO65590:QKT65590 QUK65590:QUP65590 REG65590:REL65590 ROC65590:ROH65590 RXY65590:RYD65590 SHU65590:SHZ65590 SRQ65590:SRV65590 TBM65590:TBR65590 TLI65590:TLN65590 TVE65590:TVJ65590 UFA65590:UFF65590 UOW65590:UPB65590 UYS65590:UYX65590 VIO65590:VIT65590 VSK65590:VSP65590 WCG65590:WCL65590 WMC65590:WMH65590 WVY65590:WWD65590 Q131126:V131126 JM131126:JR131126 TI131126:TN131126 ADE131126:ADJ131126 ANA131126:ANF131126 AWW131126:AXB131126 BGS131126:BGX131126 BQO131126:BQT131126 CAK131126:CAP131126 CKG131126:CKL131126 CUC131126:CUH131126 DDY131126:DED131126 DNU131126:DNZ131126 DXQ131126:DXV131126 EHM131126:EHR131126 ERI131126:ERN131126 FBE131126:FBJ131126 FLA131126:FLF131126 FUW131126:FVB131126 GES131126:GEX131126 GOO131126:GOT131126 GYK131126:GYP131126 HIG131126:HIL131126 HSC131126:HSH131126 IBY131126:ICD131126 ILU131126:ILZ131126 IVQ131126:IVV131126 JFM131126:JFR131126 JPI131126:JPN131126 JZE131126:JZJ131126 KJA131126:KJF131126 KSW131126:KTB131126 LCS131126:LCX131126 LMO131126:LMT131126 LWK131126:LWP131126 MGG131126:MGL131126 MQC131126:MQH131126 MZY131126:NAD131126 NJU131126:NJZ131126 NTQ131126:NTV131126 ODM131126:ODR131126 ONI131126:ONN131126 OXE131126:OXJ131126 PHA131126:PHF131126 PQW131126:PRB131126 QAS131126:QAX131126 QKO131126:QKT131126 QUK131126:QUP131126 REG131126:REL131126 ROC131126:ROH131126 RXY131126:RYD131126 SHU131126:SHZ131126 SRQ131126:SRV131126 TBM131126:TBR131126 TLI131126:TLN131126 TVE131126:TVJ131126 UFA131126:UFF131126 UOW131126:UPB131126 UYS131126:UYX131126 VIO131126:VIT131126 VSK131126:VSP131126 WCG131126:WCL131126 WMC131126:WMH131126 WVY131126:WWD131126 Q196662:V196662 JM196662:JR196662 TI196662:TN196662 ADE196662:ADJ196662 ANA196662:ANF196662 AWW196662:AXB196662 BGS196662:BGX196662 BQO196662:BQT196662 CAK196662:CAP196662 CKG196662:CKL196662 CUC196662:CUH196662 DDY196662:DED196662 DNU196662:DNZ196662 DXQ196662:DXV196662 EHM196662:EHR196662 ERI196662:ERN196662 FBE196662:FBJ196662 FLA196662:FLF196662 FUW196662:FVB196662 GES196662:GEX196662 GOO196662:GOT196662 GYK196662:GYP196662 HIG196662:HIL196662 HSC196662:HSH196662 IBY196662:ICD196662 ILU196662:ILZ196662 IVQ196662:IVV196662 JFM196662:JFR196662 JPI196662:JPN196662 JZE196662:JZJ196662 KJA196662:KJF196662 KSW196662:KTB196662 LCS196662:LCX196662 LMO196662:LMT196662 LWK196662:LWP196662 MGG196662:MGL196662 MQC196662:MQH196662 MZY196662:NAD196662 NJU196662:NJZ196662 NTQ196662:NTV196662 ODM196662:ODR196662 ONI196662:ONN196662 OXE196662:OXJ196662 PHA196662:PHF196662 PQW196662:PRB196662 QAS196662:QAX196662 QKO196662:QKT196662 QUK196662:QUP196662 REG196662:REL196662 ROC196662:ROH196662 RXY196662:RYD196662 SHU196662:SHZ196662 SRQ196662:SRV196662 TBM196662:TBR196662 TLI196662:TLN196662 TVE196662:TVJ196662 UFA196662:UFF196662 UOW196662:UPB196662 UYS196662:UYX196662 VIO196662:VIT196662 VSK196662:VSP196662 WCG196662:WCL196662 WMC196662:WMH196662 WVY196662:WWD196662 Q262198:V262198 JM262198:JR262198 TI262198:TN262198 ADE262198:ADJ262198 ANA262198:ANF262198 AWW262198:AXB262198 BGS262198:BGX262198 BQO262198:BQT262198 CAK262198:CAP262198 CKG262198:CKL262198 CUC262198:CUH262198 DDY262198:DED262198 DNU262198:DNZ262198 DXQ262198:DXV262198 EHM262198:EHR262198 ERI262198:ERN262198 FBE262198:FBJ262198 FLA262198:FLF262198 FUW262198:FVB262198 GES262198:GEX262198 GOO262198:GOT262198 GYK262198:GYP262198 HIG262198:HIL262198 HSC262198:HSH262198 IBY262198:ICD262198 ILU262198:ILZ262198 IVQ262198:IVV262198 JFM262198:JFR262198 JPI262198:JPN262198 JZE262198:JZJ262198 KJA262198:KJF262198 KSW262198:KTB262198 LCS262198:LCX262198 LMO262198:LMT262198 LWK262198:LWP262198 MGG262198:MGL262198 MQC262198:MQH262198 MZY262198:NAD262198 NJU262198:NJZ262198 NTQ262198:NTV262198 ODM262198:ODR262198 ONI262198:ONN262198 OXE262198:OXJ262198 PHA262198:PHF262198 PQW262198:PRB262198 QAS262198:QAX262198 QKO262198:QKT262198 QUK262198:QUP262198 REG262198:REL262198 ROC262198:ROH262198 RXY262198:RYD262198 SHU262198:SHZ262198 SRQ262198:SRV262198 TBM262198:TBR262198 TLI262198:TLN262198 TVE262198:TVJ262198 UFA262198:UFF262198 UOW262198:UPB262198 UYS262198:UYX262198 VIO262198:VIT262198 VSK262198:VSP262198 WCG262198:WCL262198 WMC262198:WMH262198 WVY262198:WWD262198 Q327734:V327734 JM327734:JR327734 TI327734:TN327734 ADE327734:ADJ327734 ANA327734:ANF327734 AWW327734:AXB327734 BGS327734:BGX327734 BQO327734:BQT327734 CAK327734:CAP327734 CKG327734:CKL327734 CUC327734:CUH327734 DDY327734:DED327734 DNU327734:DNZ327734 DXQ327734:DXV327734 EHM327734:EHR327734 ERI327734:ERN327734 FBE327734:FBJ327734 FLA327734:FLF327734 FUW327734:FVB327734 GES327734:GEX327734 GOO327734:GOT327734 GYK327734:GYP327734 HIG327734:HIL327734 HSC327734:HSH327734 IBY327734:ICD327734 ILU327734:ILZ327734 IVQ327734:IVV327734 JFM327734:JFR327734 JPI327734:JPN327734 JZE327734:JZJ327734 KJA327734:KJF327734 KSW327734:KTB327734 LCS327734:LCX327734 LMO327734:LMT327734 LWK327734:LWP327734 MGG327734:MGL327734 MQC327734:MQH327734 MZY327734:NAD327734 NJU327734:NJZ327734 NTQ327734:NTV327734 ODM327734:ODR327734 ONI327734:ONN327734 OXE327734:OXJ327734 PHA327734:PHF327734 PQW327734:PRB327734 QAS327734:QAX327734 QKO327734:QKT327734 QUK327734:QUP327734 REG327734:REL327734 ROC327734:ROH327734 RXY327734:RYD327734 SHU327734:SHZ327734 SRQ327734:SRV327734 TBM327734:TBR327734 TLI327734:TLN327734 TVE327734:TVJ327734 UFA327734:UFF327734 UOW327734:UPB327734 UYS327734:UYX327734 VIO327734:VIT327734 VSK327734:VSP327734 WCG327734:WCL327734 WMC327734:WMH327734 WVY327734:WWD327734 Q393270:V393270 JM393270:JR393270 TI393270:TN393270 ADE393270:ADJ393270 ANA393270:ANF393270 AWW393270:AXB393270 BGS393270:BGX393270 BQO393270:BQT393270 CAK393270:CAP393270 CKG393270:CKL393270 CUC393270:CUH393270 DDY393270:DED393270 DNU393270:DNZ393270 DXQ393270:DXV393270 EHM393270:EHR393270 ERI393270:ERN393270 FBE393270:FBJ393270 FLA393270:FLF393270 FUW393270:FVB393270 GES393270:GEX393270 GOO393270:GOT393270 GYK393270:GYP393270 HIG393270:HIL393270 HSC393270:HSH393270 IBY393270:ICD393270 ILU393270:ILZ393270 IVQ393270:IVV393270 JFM393270:JFR393270 JPI393270:JPN393270 JZE393270:JZJ393270 KJA393270:KJF393270 KSW393270:KTB393270 LCS393270:LCX393270 LMO393270:LMT393270 LWK393270:LWP393270 MGG393270:MGL393270 MQC393270:MQH393270 MZY393270:NAD393270 NJU393270:NJZ393270 NTQ393270:NTV393270 ODM393270:ODR393270 ONI393270:ONN393270 OXE393270:OXJ393270 PHA393270:PHF393270 PQW393270:PRB393270 QAS393270:QAX393270 QKO393270:QKT393270 QUK393270:QUP393270 REG393270:REL393270 ROC393270:ROH393270 RXY393270:RYD393270 SHU393270:SHZ393270 SRQ393270:SRV393270 TBM393270:TBR393270 TLI393270:TLN393270 TVE393270:TVJ393270 UFA393270:UFF393270 UOW393270:UPB393270 UYS393270:UYX393270 VIO393270:VIT393270 VSK393270:VSP393270 WCG393270:WCL393270 WMC393270:WMH393270 WVY393270:WWD393270 Q458806:V458806 JM458806:JR458806 TI458806:TN458806 ADE458806:ADJ458806 ANA458806:ANF458806 AWW458806:AXB458806 BGS458806:BGX458806 BQO458806:BQT458806 CAK458806:CAP458806 CKG458806:CKL458806 CUC458806:CUH458806 DDY458806:DED458806 DNU458806:DNZ458806 DXQ458806:DXV458806 EHM458806:EHR458806 ERI458806:ERN458806 FBE458806:FBJ458806 FLA458806:FLF458806 FUW458806:FVB458806 GES458806:GEX458806 GOO458806:GOT458806 GYK458806:GYP458806 HIG458806:HIL458806 HSC458806:HSH458806 IBY458806:ICD458806 ILU458806:ILZ458806 IVQ458806:IVV458806 JFM458806:JFR458806 JPI458806:JPN458806 JZE458806:JZJ458806 KJA458806:KJF458806 KSW458806:KTB458806 LCS458806:LCX458806 LMO458806:LMT458806 LWK458806:LWP458806 MGG458806:MGL458806 MQC458806:MQH458806 MZY458806:NAD458806 NJU458806:NJZ458806 NTQ458806:NTV458806 ODM458806:ODR458806 ONI458806:ONN458806 OXE458806:OXJ458806 PHA458806:PHF458806 PQW458806:PRB458806 QAS458806:QAX458806 QKO458806:QKT458806 QUK458806:QUP458806 REG458806:REL458806 ROC458806:ROH458806 RXY458806:RYD458806 SHU458806:SHZ458806 SRQ458806:SRV458806 TBM458806:TBR458806 TLI458806:TLN458806 TVE458806:TVJ458806 UFA458806:UFF458806 UOW458806:UPB458806 UYS458806:UYX458806 VIO458806:VIT458806 VSK458806:VSP458806 WCG458806:WCL458806 WMC458806:WMH458806 WVY458806:WWD458806 Q524342:V524342 JM524342:JR524342 TI524342:TN524342 ADE524342:ADJ524342 ANA524342:ANF524342 AWW524342:AXB524342 BGS524342:BGX524342 BQO524342:BQT524342 CAK524342:CAP524342 CKG524342:CKL524342 CUC524342:CUH524342 DDY524342:DED524342 DNU524342:DNZ524342 DXQ524342:DXV524342 EHM524342:EHR524342 ERI524342:ERN524342 FBE524342:FBJ524342 FLA524342:FLF524342 FUW524342:FVB524342 GES524342:GEX524342 GOO524342:GOT524342 GYK524342:GYP524342 HIG524342:HIL524342 HSC524342:HSH524342 IBY524342:ICD524342 ILU524342:ILZ524342 IVQ524342:IVV524342 JFM524342:JFR524342 JPI524342:JPN524342 JZE524342:JZJ524342 KJA524342:KJF524342 KSW524342:KTB524342 LCS524342:LCX524342 LMO524342:LMT524342 LWK524342:LWP524342 MGG524342:MGL524342 MQC524342:MQH524342 MZY524342:NAD524342 NJU524342:NJZ524342 NTQ524342:NTV524342 ODM524342:ODR524342 ONI524342:ONN524342 OXE524342:OXJ524342 PHA524342:PHF524342 PQW524342:PRB524342 QAS524342:QAX524342 QKO524342:QKT524342 QUK524342:QUP524342 REG524342:REL524342 ROC524342:ROH524342 RXY524342:RYD524342 SHU524342:SHZ524342 SRQ524342:SRV524342 TBM524342:TBR524342 TLI524342:TLN524342 TVE524342:TVJ524342 UFA524342:UFF524342 UOW524342:UPB524342 UYS524342:UYX524342 VIO524342:VIT524342 VSK524342:VSP524342 WCG524342:WCL524342 WMC524342:WMH524342 WVY524342:WWD524342 Q589878:V589878 JM589878:JR589878 TI589878:TN589878 ADE589878:ADJ589878 ANA589878:ANF589878 AWW589878:AXB589878 BGS589878:BGX589878 BQO589878:BQT589878 CAK589878:CAP589878 CKG589878:CKL589878 CUC589878:CUH589878 DDY589878:DED589878 DNU589878:DNZ589878 DXQ589878:DXV589878 EHM589878:EHR589878 ERI589878:ERN589878 FBE589878:FBJ589878 FLA589878:FLF589878 FUW589878:FVB589878 GES589878:GEX589878 GOO589878:GOT589878 GYK589878:GYP589878 HIG589878:HIL589878 HSC589878:HSH589878 IBY589878:ICD589878 ILU589878:ILZ589878 IVQ589878:IVV589878 JFM589878:JFR589878 JPI589878:JPN589878 JZE589878:JZJ589878 KJA589878:KJF589878 KSW589878:KTB589878 LCS589878:LCX589878 LMO589878:LMT589878 LWK589878:LWP589878 MGG589878:MGL589878 MQC589878:MQH589878 MZY589878:NAD589878 NJU589878:NJZ589878 NTQ589878:NTV589878 ODM589878:ODR589878 ONI589878:ONN589878 OXE589878:OXJ589878 PHA589878:PHF589878 PQW589878:PRB589878 QAS589878:QAX589878 QKO589878:QKT589878 QUK589878:QUP589878 REG589878:REL589878 ROC589878:ROH589878 RXY589878:RYD589878 SHU589878:SHZ589878 SRQ589878:SRV589878 TBM589878:TBR589878 TLI589878:TLN589878 TVE589878:TVJ589878 UFA589878:UFF589878 UOW589878:UPB589878 UYS589878:UYX589878 VIO589878:VIT589878 VSK589878:VSP589878 WCG589878:WCL589878 WMC589878:WMH589878 WVY589878:WWD589878 Q655414:V655414 JM655414:JR655414 TI655414:TN655414 ADE655414:ADJ655414 ANA655414:ANF655414 AWW655414:AXB655414 BGS655414:BGX655414 BQO655414:BQT655414 CAK655414:CAP655414 CKG655414:CKL655414 CUC655414:CUH655414 DDY655414:DED655414 DNU655414:DNZ655414 DXQ655414:DXV655414 EHM655414:EHR655414 ERI655414:ERN655414 FBE655414:FBJ655414 FLA655414:FLF655414 FUW655414:FVB655414 GES655414:GEX655414 GOO655414:GOT655414 GYK655414:GYP655414 HIG655414:HIL655414 HSC655414:HSH655414 IBY655414:ICD655414 ILU655414:ILZ655414 IVQ655414:IVV655414 JFM655414:JFR655414 JPI655414:JPN655414 JZE655414:JZJ655414 KJA655414:KJF655414 KSW655414:KTB655414 LCS655414:LCX655414 LMO655414:LMT655414 LWK655414:LWP655414 MGG655414:MGL655414 MQC655414:MQH655414 MZY655414:NAD655414 NJU655414:NJZ655414 NTQ655414:NTV655414 ODM655414:ODR655414 ONI655414:ONN655414 OXE655414:OXJ655414 PHA655414:PHF655414 PQW655414:PRB655414 QAS655414:QAX655414 QKO655414:QKT655414 QUK655414:QUP655414 REG655414:REL655414 ROC655414:ROH655414 RXY655414:RYD655414 SHU655414:SHZ655414 SRQ655414:SRV655414 TBM655414:TBR655414 TLI655414:TLN655414 TVE655414:TVJ655414 UFA655414:UFF655414 UOW655414:UPB655414 UYS655414:UYX655414 VIO655414:VIT655414 VSK655414:VSP655414 WCG655414:WCL655414 WMC655414:WMH655414 WVY655414:WWD655414 Q720950:V720950 JM720950:JR720950 TI720950:TN720950 ADE720950:ADJ720950 ANA720950:ANF720950 AWW720950:AXB720950 BGS720950:BGX720950 BQO720950:BQT720950 CAK720950:CAP720950 CKG720950:CKL720950 CUC720950:CUH720950 DDY720950:DED720950 DNU720950:DNZ720950 DXQ720950:DXV720950 EHM720950:EHR720950 ERI720950:ERN720950 FBE720950:FBJ720950 FLA720950:FLF720950 FUW720950:FVB720950 GES720950:GEX720950 GOO720950:GOT720950 GYK720950:GYP720950 HIG720950:HIL720950 HSC720950:HSH720950 IBY720950:ICD720950 ILU720950:ILZ720950 IVQ720950:IVV720950 JFM720950:JFR720950 JPI720950:JPN720950 JZE720950:JZJ720950 KJA720950:KJF720950 KSW720950:KTB720950 LCS720950:LCX720950 LMO720950:LMT720950 LWK720950:LWP720950 MGG720950:MGL720950 MQC720950:MQH720950 MZY720950:NAD720950 NJU720950:NJZ720950 NTQ720950:NTV720950 ODM720950:ODR720950 ONI720950:ONN720950 OXE720950:OXJ720950 PHA720950:PHF720950 PQW720950:PRB720950 QAS720950:QAX720950 QKO720950:QKT720950 QUK720950:QUP720950 REG720950:REL720950 ROC720950:ROH720950 RXY720950:RYD720950 SHU720950:SHZ720950 SRQ720950:SRV720950 TBM720950:TBR720950 TLI720950:TLN720950 TVE720950:TVJ720950 UFA720950:UFF720950 UOW720950:UPB720950 UYS720950:UYX720950 VIO720950:VIT720950 VSK720950:VSP720950 WCG720950:WCL720950 WMC720950:WMH720950 WVY720950:WWD720950 Q786486:V786486 JM786486:JR786486 TI786486:TN786486 ADE786486:ADJ786486 ANA786486:ANF786486 AWW786486:AXB786486 BGS786486:BGX786486 BQO786486:BQT786486 CAK786486:CAP786486 CKG786486:CKL786486 CUC786486:CUH786486 DDY786486:DED786486 DNU786486:DNZ786486 DXQ786486:DXV786486 EHM786486:EHR786486 ERI786486:ERN786486 FBE786486:FBJ786486 FLA786486:FLF786486 FUW786486:FVB786486 GES786486:GEX786486 GOO786486:GOT786486 GYK786486:GYP786486 HIG786486:HIL786486 HSC786486:HSH786486 IBY786486:ICD786486 ILU786486:ILZ786486 IVQ786486:IVV786486 JFM786486:JFR786486 JPI786486:JPN786486 JZE786486:JZJ786486 KJA786486:KJF786486 KSW786486:KTB786486 LCS786486:LCX786486 LMO786486:LMT786486 LWK786486:LWP786486 MGG786486:MGL786486 MQC786486:MQH786486 MZY786486:NAD786486 NJU786486:NJZ786486 NTQ786486:NTV786486 ODM786486:ODR786486 ONI786486:ONN786486 OXE786486:OXJ786486 PHA786486:PHF786486 PQW786486:PRB786486 QAS786486:QAX786486 QKO786486:QKT786486 QUK786486:QUP786486 REG786486:REL786486 ROC786486:ROH786486 RXY786486:RYD786486 SHU786486:SHZ786486 SRQ786486:SRV786486 TBM786486:TBR786486 TLI786486:TLN786486 TVE786486:TVJ786486 UFA786486:UFF786486 UOW786486:UPB786486 UYS786486:UYX786486 VIO786486:VIT786486 VSK786486:VSP786486 WCG786486:WCL786486 WMC786486:WMH786486 WVY786486:WWD786486 Q852022:V852022 JM852022:JR852022 TI852022:TN852022 ADE852022:ADJ852022 ANA852022:ANF852022 AWW852022:AXB852022 BGS852022:BGX852022 BQO852022:BQT852022 CAK852022:CAP852022 CKG852022:CKL852022 CUC852022:CUH852022 DDY852022:DED852022 DNU852022:DNZ852022 DXQ852022:DXV852022 EHM852022:EHR852022 ERI852022:ERN852022 FBE852022:FBJ852022 FLA852022:FLF852022 FUW852022:FVB852022 GES852022:GEX852022 GOO852022:GOT852022 GYK852022:GYP852022 HIG852022:HIL852022 HSC852022:HSH852022 IBY852022:ICD852022 ILU852022:ILZ852022 IVQ852022:IVV852022 JFM852022:JFR852022 JPI852022:JPN852022 JZE852022:JZJ852022 KJA852022:KJF852022 KSW852022:KTB852022 LCS852022:LCX852022 LMO852022:LMT852022 LWK852022:LWP852022 MGG852022:MGL852022 MQC852022:MQH852022 MZY852022:NAD852022 NJU852022:NJZ852022 NTQ852022:NTV852022 ODM852022:ODR852022 ONI852022:ONN852022 OXE852022:OXJ852022 PHA852022:PHF852022 PQW852022:PRB852022 QAS852022:QAX852022 QKO852022:QKT852022 QUK852022:QUP852022 REG852022:REL852022 ROC852022:ROH852022 RXY852022:RYD852022 SHU852022:SHZ852022 SRQ852022:SRV852022 TBM852022:TBR852022 TLI852022:TLN852022 TVE852022:TVJ852022 UFA852022:UFF852022 UOW852022:UPB852022 UYS852022:UYX852022 VIO852022:VIT852022 VSK852022:VSP852022 WCG852022:WCL852022 WMC852022:WMH852022 WVY852022:WWD852022 Q917558:V917558 JM917558:JR917558 TI917558:TN917558 ADE917558:ADJ917558 ANA917558:ANF917558 AWW917558:AXB917558 BGS917558:BGX917558 BQO917558:BQT917558 CAK917558:CAP917558 CKG917558:CKL917558 CUC917558:CUH917558 DDY917558:DED917558 DNU917558:DNZ917558 DXQ917558:DXV917558 EHM917558:EHR917558 ERI917558:ERN917558 FBE917558:FBJ917558 FLA917558:FLF917558 FUW917558:FVB917558 GES917558:GEX917558 GOO917558:GOT917558 GYK917558:GYP917558 HIG917558:HIL917558 HSC917558:HSH917558 IBY917558:ICD917558 ILU917558:ILZ917558 IVQ917558:IVV917558 JFM917558:JFR917558 JPI917558:JPN917558 JZE917558:JZJ917558 KJA917558:KJF917558 KSW917558:KTB917558 LCS917558:LCX917558 LMO917558:LMT917558 LWK917558:LWP917558 MGG917558:MGL917558 MQC917558:MQH917558 MZY917558:NAD917558 NJU917558:NJZ917558 NTQ917558:NTV917558 ODM917558:ODR917558 ONI917558:ONN917558 OXE917558:OXJ917558 PHA917558:PHF917558 PQW917558:PRB917558 QAS917558:QAX917558 QKO917558:QKT917558 QUK917558:QUP917558 REG917558:REL917558 ROC917558:ROH917558 RXY917558:RYD917558 SHU917558:SHZ917558 SRQ917558:SRV917558 TBM917558:TBR917558 TLI917558:TLN917558 TVE917558:TVJ917558 UFA917558:UFF917558 UOW917558:UPB917558 UYS917558:UYX917558 VIO917558:VIT917558 VSK917558:VSP917558 WCG917558:WCL917558 WMC917558:WMH917558 WVY917558:WWD917558 Q983094:V983094 JM983094:JR983094 TI983094:TN983094 ADE983094:ADJ983094 ANA983094:ANF983094 AWW983094:AXB983094 BGS983094:BGX983094 BQO983094:BQT983094 CAK983094:CAP983094 CKG983094:CKL983094 CUC983094:CUH983094 DDY983094:DED983094 DNU983094:DNZ983094 DXQ983094:DXV983094 EHM983094:EHR983094 ERI983094:ERN983094 FBE983094:FBJ983094 FLA983094:FLF983094 FUW983094:FVB983094 GES983094:GEX983094 GOO983094:GOT983094 GYK983094:GYP983094 HIG983094:HIL983094 HSC983094:HSH983094 IBY983094:ICD983094 ILU983094:ILZ983094 IVQ983094:IVV983094 JFM983094:JFR983094 JPI983094:JPN983094 JZE983094:JZJ983094 KJA983094:KJF983094 KSW983094:KTB983094 LCS983094:LCX983094 LMO983094:LMT983094 LWK983094:LWP983094 MGG983094:MGL983094 MQC983094:MQH983094 MZY983094:NAD983094 NJU983094:NJZ983094 NTQ983094:NTV983094 ODM983094:ODR983094 ONI983094:ONN983094 OXE983094:OXJ983094 PHA983094:PHF983094 PQW983094:PRB983094 QAS983094:QAX983094 QKO983094:QKT983094 QUK983094:QUP983094 REG983094:REL983094 ROC983094:ROH983094 RXY983094:RYD983094 SHU983094:SHZ983094 SRQ983094:SRV983094 TBM983094:TBR983094 TLI983094:TLN983094 TVE983094:TVJ983094 UFA983094:UFF983094 UOW983094:UPB983094 UYS983094:UYX983094 VIO983094:VIT983094 VSK983094:VSP983094 WCG983094:WCL983094 WMC983094:WMH983094 WVY983094:WWD983094 Y65590:AA65590 JU65590:JW65590 TQ65590:TS65590 ADM65590:ADO65590 ANI65590:ANK65590 AXE65590:AXG65590 BHA65590:BHC65590 BQW65590:BQY65590 CAS65590:CAU65590 CKO65590:CKQ65590 CUK65590:CUM65590 DEG65590:DEI65590 DOC65590:DOE65590 DXY65590:DYA65590 EHU65590:EHW65590 ERQ65590:ERS65590 FBM65590:FBO65590 FLI65590:FLK65590 FVE65590:FVG65590 GFA65590:GFC65590 GOW65590:GOY65590 GYS65590:GYU65590 HIO65590:HIQ65590 HSK65590:HSM65590 ICG65590:ICI65590 IMC65590:IME65590 IVY65590:IWA65590 JFU65590:JFW65590 JPQ65590:JPS65590 JZM65590:JZO65590 KJI65590:KJK65590 KTE65590:KTG65590 LDA65590:LDC65590 LMW65590:LMY65590 LWS65590:LWU65590 MGO65590:MGQ65590 MQK65590:MQM65590 NAG65590:NAI65590 NKC65590:NKE65590 NTY65590:NUA65590 ODU65590:ODW65590 ONQ65590:ONS65590 OXM65590:OXO65590 PHI65590:PHK65590 PRE65590:PRG65590 QBA65590:QBC65590 QKW65590:QKY65590 QUS65590:QUU65590 REO65590:REQ65590 ROK65590:ROM65590 RYG65590:RYI65590 SIC65590:SIE65590 SRY65590:SSA65590 TBU65590:TBW65590 TLQ65590:TLS65590 TVM65590:TVO65590 UFI65590:UFK65590 UPE65590:UPG65590 UZA65590:UZC65590 VIW65590:VIY65590 VSS65590:VSU65590 WCO65590:WCQ65590 WMK65590:WMM65590 WWG65590:WWI65590 Y131126:AA131126 JU131126:JW131126 TQ131126:TS131126 ADM131126:ADO131126 ANI131126:ANK131126 AXE131126:AXG131126 BHA131126:BHC131126 BQW131126:BQY131126 CAS131126:CAU131126 CKO131126:CKQ131126 CUK131126:CUM131126 DEG131126:DEI131126 DOC131126:DOE131126 DXY131126:DYA131126 EHU131126:EHW131126 ERQ131126:ERS131126 FBM131126:FBO131126 FLI131126:FLK131126 FVE131126:FVG131126 GFA131126:GFC131126 GOW131126:GOY131126 GYS131126:GYU131126 HIO131126:HIQ131126 HSK131126:HSM131126 ICG131126:ICI131126 IMC131126:IME131126 IVY131126:IWA131126 JFU131126:JFW131126 JPQ131126:JPS131126 JZM131126:JZO131126 KJI131126:KJK131126 KTE131126:KTG131126 LDA131126:LDC131126 LMW131126:LMY131126 LWS131126:LWU131126 MGO131126:MGQ131126 MQK131126:MQM131126 NAG131126:NAI131126 NKC131126:NKE131126 NTY131126:NUA131126 ODU131126:ODW131126 ONQ131126:ONS131126 OXM131126:OXO131126 PHI131126:PHK131126 PRE131126:PRG131126 QBA131126:QBC131126 QKW131126:QKY131126 QUS131126:QUU131126 REO131126:REQ131126 ROK131126:ROM131126 RYG131126:RYI131126 SIC131126:SIE131126 SRY131126:SSA131126 TBU131126:TBW131126 TLQ131126:TLS131126 TVM131126:TVO131126 UFI131126:UFK131126 UPE131126:UPG131126 UZA131126:UZC131126 VIW131126:VIY131126 VSS131126:VSU131126 WCO131126:WCQ131126 WMK131126:WMM131126 WWG131126:WWI131126 Y196662:AA196662 JU196662:JW196662 TQ196662:TS196662 ADM196662:ADO196662 ANI196662:ANK196662 AXE196662:AXG196662 BHA196662:BHC196662 BQW196662:BQY196662 CAS196662:CAU196662 CKO196662:CKQ196662 CUK196662:CUM196662 DEG196662:DEI196662 DOC196662:DOE196662 DXY196662:DYA196662 EHU196662:EHW196662 ERQ196662:ERS196662 FBM196662:FBO196662 FLI196662:FLK196662 FVE196662:FVG196662 GFA196662:GFC196662 GOW196662:GOY196662 GYS196662:GYU196662 HIO196662:HIQ196662 HSK196662:HSM196662 ICG196662:ICI196662 IMC196662:IME196662 IVY196662:IWA196662 JFU196662:JFW196662 JPQ196662:JPS196662 JZM196662:JZO196662 KJI196662:KJK196662 KTE196662:KTG196662 LDA196662:LDC196662 LMW196662:LMY196662 LWS196662:LWU196662 MGO196662:MGQ196662 MQK196662:MQM196662 NAG196662:NAI196662 NKC196662:NKE196662 NTY196662:NUA196662 ODU196662:ODW196662 ONQ196662:ONS196662 OXM196662:OXO196662 PHI196662:PHK196662 PRE196662:PRG196662 QBA196662:QBC196662 QKW196662:QKY196662 QUS196662:QUU196662 REO196662:REQ196662 ROK196662:ROM196662 RYG196662:RYI196662 SIC196662:SIE196662 SRY196662:SSA196662 TBU196662:TBW196662 TLQ196662:TLS196662 TVM196662:TVO196662 UFI196662:UFK196662 UPE196662:UPG196662 UZA196662:UZC196662 VIW196662:VIY196662 VSS196662:VSU196662 WCO196662:WCQ196662 WMK196662:WMM196662 WWG196662:WWI196662 Y262198:AA262198 JU262198:JW262198 TQ262198:TS262198 ADM262198:ADO262198 ANI262198:ANK262198 AXE262198:AXG262198 BHA262198:BHC262198 BQW262198:BQY262198 CAS262198:CAU262198 CKO262198:CKQ262198 CUK262198:CUM262198 DEG262198:DEI262198 DOC262198:DOE262198 DXY262198:DYA262198 EHU262198:EHW262198 ERQ262198:ERS262198 FBM262198:FBO262198 FLI262198:FLK262198 FVE262198:FVG262198 GFA262198:GFC262198 GOW262198:GOY262198 GYS262198:GYU262198 HIO262198:HIQ262198 HSK262198:HSM262198 ICG262198:ICI262198 IMC262198:IME262198 IVY262198:IWA262198 JFU262198:JFW262198 JPQ262198:JPS262198 JZM262198:JZO262198 KJI262198:KJK262198 KTE262198:KTG262198 LDA262198:LDC262198 LMW262198:LMY262198 LWS262198:LWU262198 MGO262198:MGQ262198 MQK262198:MQM262198 NAG262198:NAI262198 NKC262198:NKE262198 NTY262198:NUA262198 ODU262198:ODW262198 ONQ262198:ONS262198 OXM262198:OXO262198 PHI262198:PHK262198 PRE262198:PRG262198 QBA262198:QBC262198 QKW262198:QKY262198 QUS262198:QUU262198 REO262198:REQ262198 ROK262198:ROM262198 RYG262198:RYI262198 SIC262198:SIE262198 SRY262198:SSA262198 TBU262198:TBW262198 TLQ262198:TLS262198 TVM262198:TVO262198 UFI262198:UFK262198 UPE262198:UPG262198 UZA262198:UZC262198 VIW262198:VIY262198 VSS262198:VSU262198 WCO262198:WCQ262198 WMK262198:WMM262198 WWG262198:WWI262198 Y327734:AA327734 JU327734:JW327734 TQ327734:TS327734 ADM327734:ADO327734 ANI327734:ANK327734 AXE327734:AXG327734 BHA327734:BHC327734 BQW327734:BQY327734 CAS327734:CAU327734 CKO327734:CKQ327734 CUK327734:CUM327734 DEG327734:DEI327734 DOC327734:DOE327734 DXY327734:DYA327734 EHU327734:EHW327734 ERQ327734:ERS327734 FBM327734:FBO327734 FLI327734:FLK327734 FVE327734:FVG327734 GFA327734:GFC327734 GOW327734:GOY327734 GYS327734:GYU327734 HIO327734:HIQ327734 HSK327734:HSM327734 ICG327734:ICI327734 IMC327734:IME327734 IVY327734:IWA327734 JFU327734:JFW327734 JPQ327734:JPS327734 JZM327734:JZO327734 KJI327734:KJK327734 KTE327734:KTG327734 LDA327734:LDC327734 LMW327734:LMY327734 LWS327734:LWU327734 MGO327734:MGQ327734 MQK327734:MQM327734 NAG327734:NAI327734 NKC327734:NKE327734 NTY327734:NUA327734 ODU327734:ODW327734 ONQ327734:ONS327734 OXM327734:OXO327734 PHI327734:PHK327734 PRE327734:PRG327734 QBA327734:QBC327734 QKW327734:QKY327734 QUS327734:QUU327734 REO327734:REQ327734 ROK327734:ROM327734 RYG327734:RYI327734 SIC327734:SIE327734 SRY327734:SSA327734 TBU327734:TBW327734 TLQ327734:TLS327734 TVM327734:TVO327734 UFI327734:UFK327734 UPE327734:UPG327734 UZA327734:UZC327734 VIW327734:VIY327734 VSS327734:VSU327734 WCO327734:WCQ327734 WMK327734:WMM327734 WWG327734:WWI327734 Y393270:AA393270 JU393270:JW393270 TQ393270:TS393270 ADM393270:ADO393270 ANI393270:ANK393270 AXE393270:AXG393270 BHA393270:BHC393270 BQW393270:BQY393270 CAS393270:CAU393270 CKO393270:CKQ393270 CUK393270:CUM393270 DEG393270:DEI393270 DOC393270:DOE393270 DXY393270:DYA393270 EHU393270:EHW393270 ERQ393270:ERS393270 FBM393270:FBO393270 FLI393270:FLK393270 FVE393270:FVG393270 GFA393270:GFC393270 GOW393270:GOY393270 GYS393270:GYU393270 HIO393270:HIQ393270 HSK393270:HSM393270 ICG393270:ICI393270 IMC393270:IME393270 IVY393270:IWA393270 JFU393270:JFW393270 JPQ393270:JPS393270 JZM393270:JZO393270 KJI393270:KJK393270 KTE393270:KTG393270 LDA393270:LDC393270 LMW393270:LMY393270 LWS393270:LWU393270 MGO393270:MGQ393270 MQK393270:MQM393270 NAG393270:NAI393270 NKC393270:NKE393270 NTY393270:NUA393270 ODU393270:ODW393270 ONQ393270:ONS393270 OXM393270:OXO393270 PHI393270:PHK393270 PRE393270:PRG393270 QBA393270:QBC393270 QKW393270:QKY393270 QUS393270:QUU393270 REO393270:REQ393270 ROK393270:ROM393270 RYG393270:RYI393270 SIC393270:SIE393270 SRY393270:SSA393270 TBU393270:TBW393270 TLQ393270:TLS393270 TVM393270:TVO393270 UFI393270:UFK393270 UPE393270:UPG393270 UZA393270:UZC393270 VIW393270:VIY393270 VSS393270:VSU393270 WCO393270:WCQ393270 WMK393270:WMM393270 WWG393270:WWI393270 Y458806:AA458806 JU458806:JW458806 TQ458806:TS458806 ADM458806:ADO458806 ANI458806:ANK458806 AXE458806:AXG458806 BHA458806:BHC458806 BQW458806:BQY458806 CAS458806:CAU458806 CKO458806:CKQ458806 CUK458806:CUM458806 DEG458806:DEI458806 DOC458806:DOE458806 DXY458806:DYA458806 EHU458806:EHW458806 ERQ458806:ERS458806 FBM458806:FBO458806 FLI458806:FLK458806 FVE458806:FVG458806 GFA458806:GFC458806 GOW458806:GOY458806 GYS458806:GYU458806 HIO458806:HIQ458806 HSK458806:HSM458806 ICG458806:ICI458806 IMC458806:IME458806 IVY458806:IWA458806 JFU458806:JFW458806 JPQ458806:JPS458806 JZM458806:JZO458806 KJI458806:KJK458806 KTE458806:KTG458806 LDA458806:LDC458806 LMW458806:LMY458806 LWS458806:LWU458806 MGO458806:MGQ458806 MQK458806:MQM458806 NAG458806:NAI458806 NKC458806:NKE458806 NTY458806:NUA458806 ODU458806:ODW458806 ONQ458806:ONS458806 OXM458806:OXO458806 PHI458806:PHK458806 PRE458806:PRG458806 QBA458806:QBC458806 QKW458806:QKY458806 QUS458806:QUU458806 REO458806:REQ458806 ROK458806:ROM458806 RYG458806:RYI458806 SIC458806:SIE458806 SRY458806:SSA458806 TBU458806:TBW458806 TLQ458806:TLS458806 TVM458806:TVO458806 UFI458806:UFK458806 UPE458806:UPG458806 UZA458806:UZC458806 VIW458806:VIY458806 VSS458806:VSU458806 WCO458806:WCQ458806 WMK458806:WMM458806 WWG458806:WWI458806 Y524342:AA524342 JU524342:JW524342 TQ524342:TS524342 ADM524342:ADO524342 ANI524342:ANK524342 AXE524342:AXG524342 BHA524342:BHC524342 BQW524342:BQY524342 CAS524342:CAU524342 CKO524342:CKQ524342 CUK524342:CUM524342 DEG524342:DEI524342 DOC524342:DOE524342 DXY524342:DYA524342 EHU524342:EHW524342 ERQ524342:ERS524342 FBM524342:FBO524342 FLI524342:FLK524342 FVE524342:FVG524342 GFA524342:GFC524342 GOW524342:GOY524342 GYS524342:GYU524342 HIO524342:HIQ524342 HSK524342:HSM524342 ICG524342:ICI524342 IMC524342:IME524342 IVY524342:IWA524342 JFU524342:JFW524342 JPQ524342:JPS524342 JZM524342:JZO524342 KJI524342:KJK524342 KTE524342:KTG524342 LDA524342:LDC524342 LMW524342:LMY524342 LWS524342:LWU524342 MGO524342:MGQ524342 MQK524342:MQM524342 NAG524342:NAI524342 NKC524342:NKE524342 NTY524342:NUA524342 ODU524342:ODW524342 ONQ524342:ONS524342 OXM524342:OXO524342 PHI524342:PHK524342 PRE524342:PRG524342 QBA524342:QBC524342 QKW524342:QKY524342 QUS524342:QUU524342 REO524342:REQ524342 ROK524342:ROM524342 RYG524342:RYI524342 SIC524342:SIE524342 SRY524342:SSA524342 TBU524342:TBW524342 TLQ524342:TLS524342 TVM524342:TVO524342 UFI524342:UFK524342 UPE524342:UPG524342 UZA524342:UZC524342 VIW524342:VIY524342 VSS524342:VSU524342 WCO524342:WCQ524342 WMK524342:WMM524342 WWG524342:WWI524342 Y589878:AA589878 JU589878:JW589878 TQ589878:TS589878 ADM589878:ADO589878 ANI589878:ANK589878 AXE589878:AXG589878 BHA589878:BHC589878 BQW589878:BQY589878 CAS589878:CAU589878 CKO589878:CKQ589878 CUK589878:CUM589878 DEG589878:DEI589878 DOC589878:DOE589878 DXY589878:DYA589878 EHU589878:EHW589878 ERQ589878:ERS589878 FBM589878:FBO589878 FLI589878:FLK589878 FVE589878:FVG589878 GFA589878:GFC589878 GOW589878:GOY589878 GYS589878:GYU589878 HIO589878:HIQ589878 HSK589878:HSM589878 ICG589878:ICI589878 IMC589878:IME589878 IVY589878:IWA589878 JFU589878:JFW589878 JPQ589878:JPS589878 JZM589878:JZO589878 KJI589878:KJK589878 KTE589878:KTG589878 LDA589878:LDC589878 LMW589878:LMY589878 LWS589878:LWU589878 MGO589878:MGQ589878 MQK589878:MQM589878 NAG589878:NAI589878 NKC589878:NKE589878 NTY589878:NUA589878 ODU589878:ODW589878 ONQ589878:ONS589878 OXM589878:OXO589878 PHI589878:PHK589878 PRE589878:PRG589878 QBA589878:QBC589878 QKW589878:QKY589878 QUS589878:QUU589878 REO589878:REQ589878 ROK589878:ROM589878 RYG589878:RYI589878 SIC589878:SIE589878 SRY589878:SSA589878 TBU589878:TBW589878 TLQ589878:TLS589878 TVM589878:TVO589878 UFI589878:UFK589878 UPE589878:UPG589878 UZA589878:UZC589878 VIW589878:VIY589878 VSS589878:VSU589878 WCO589878:WCQ589878 WMK589878:WMM589878 WWG589878:WWI589878 Y655414:AA655414 JU655414:JW655414 TQ655414:TS655414 ADM655414:ADO655414 ANI655414:ANK655414 AXE655414:AXG655414 BHA655414:BHC655414 BQW655414:BQY655414 CAS655414:CAU655414 CKO655414:CKQ655414 CUK655414:CUM655414 DEG655414:DEI655414 DOC655414:DOE655414 DXY655414:DYA655414 EHU655414:EHW655414 ERQ655414:ERS655414 FBM655414:FBO655414 FLI655414:FLK655414 FVE655414:FVG655414 GFA655414:GFC655414 GOW655414:GOY655414 GYS655414:GYU655414 HIO655414:HIQ655414 HSK655414:HSM655414 ICG655414:ICI655414 IMC655414:IME655414 IVY655414:IWA655414 JFU655414:JFW655414 JPQ655414:JPS655414 JZM655414:JZO655414 KJI655414:KJK655414 KTE655414:KTG655414 LDA655414:LDC655414 LMW655414:LMY655414 LWS655414:LWU655414 MGO655414:MGQ655414 MQK655414:MQM655414 NAG655414:NAI655414 NKC655414:NKE655414 NTY655414:NUA655414 ODU655414:ODW655414 ONQ655414:ONS655414 OXM655414:OXO655414 PHI655414:PHK655414 PRE655414:PRG655414 QBA655414:QBC655414 QKW655414:QKY655414 QUS655414:QUU655414 REO655414:REQ655414 ROK655414:ROM655414 RYG655414:RYI655414 SIC655414:SIE655414 SRY655414:SSA655414 TBU655414:TBW655414 TLQ655414:TLS655414 TVM655414:TVO655414 UFI655414:UFK655414 UPE655414:UPG655414 UZA655414:UZC655414 VIW655414:VIY655414 VSS655414:VSU655414 WCO655414:WCQ655414 WMK655414:WMM655414 WWG655414:WWI655414 Y720950:AA720950 JU720950:JW720950 TQ720950:TS720950 ADM720950:ADO720950 ANI720950:ANK720950 AXE720950:AXG720950 BHA720950:BHC720950 BQW720950:BQY720950 CAS720950:CAU720950 CKO720950:CKQ720950 CUK720950:CUM720950 DEG720950:DEI720950 DOC720950:DOE720950 DXY720950:DYA720950 EHU720950:EHW720950 ERQ720950:ERS720950 FBM720950:FBO720950 FLI720950:FLK720950 FVE720950:FVG720950 GFA720950:GFC720950 GOW720950:GOY720950 GYS720950:GYU720950 HIO720950:HIQ720950 HSK720950:HSM720950 ICG720950:ICI720950 IMC720950:IME720950 IVY720950:IWA720950 JFU720950:JFW720950 JPQ720950:JPS720950 JZM720950:JZO720950 KJI720950:KJK720950 KTE720950:KTG720950 LDA720950:LDC720950 LMW720950:LMY720950 LWS720950:LWU720950 MGO720950:MGQ720950 MQK720950:MQM720950 NAG720950:NAI720950 NKC720950:NKE720950 NTY720950:NUA720950 ODU720950:ODW720950 ONQ720950:ONS720950 OXM720950:OXO720950 PHI720950:PHK720950 PRE720950:PRG720950 QBA720950:QBC720950 QKW720950:QKY720950 QUS720950:QUU720950 REO720950:REQ720950 ROK720950:ROM720950 RYG720950:RYI720950 SIC720950:SIE720950 SRY720950:SSA720950 TBU720950:TBW720950 TLQ720950:TLS720950 TVM720950:TVO720950 UFI720950:UFK720950 UPE720950:UPG720950 UZA720950:UZC720950 VIW720950:VIY720950 VSS720950:VSU720950 WCO720950:WCQ720950 WMK720950:WMM720950 WWG720950:WWI720950 Y786486:AA786486 JU786486:JW786486 TQ786486:TS786486 ADM786486:ADO786486 ANI786486:ANK786486 AXE786486:AXG786486 BHA786486:BHC786486 BQW786486:BQY786486 CAS786486:CAU786486 CKO786486:CKQ786486 CUK786486:CUM786486 DEG786486:DEI786486 DOC786486:DOE786486 DXY786486:DYA786486 EHU786486:EHW786486 ERQ786486:ERS786486 FBM786486:FBO786486 FLI786486:FLK786486 FVE786486:FVG786486 GFA786486:GFC786486 GOW786486:GOY786486 GYS786486:GYU786486 HIO786486:HIQ786486 HSK786486:HSM786486 ICG786486:ICI786486 IMC786486:IME786486 IVY786486:IWA786486 JFU786486:JFW786486 JPQ786486:JPS786486 JZM786486:JZO786486 KJI786486:KJK786486 KTE786486:KTG786486 LDA786486:LDC786486 LMW786486:LMY786486 LWS786486:LWU786486 MGO786486:MGQ786486 MQK786486:MQM786486 NAG786486:NAI786486 NKC786486:NKE786486 NTY786486:NUA786486 ODU786486:ODW786486 ONQ786486:ONS786486 OXM786486:OXO786486 PHI786486:PHK786486 PRE786486:PRG786486 QBA786486:QBC786486 QKW786486:QKY786486 QUS786486:QUU786486 REO786486:REQ786486 ROK786486:ROM786486 RYG786486:RYI786486 SIC786486:SIE786486 SRY786486:SSA786486 TBU786486:TBW786486 TLQ786486:TLS786486 TVM786486:TVO786486 UFI786486:UFK786486 UPE786486:UPG786486 UZA786486:UZC786486 VIW786486:VIY786486 VSS786486:VSU786486 WCO786486:WCQ786486 WMK786486:WMM786486 WWG786486:WWI786486 Y852022:AA852022 JU852022:JW852022 TQ852022:TS852022 ADM852022:ADO852022 ANI852022:ANK852022 AXE852022:AXG852022 BHA852022:BHC852022 BQW852022:BQY852022 CAS852022:CAU852022 CKO852022:CKQ852022 CUK852022:CUM852022 DEG852022:DEI852022 DOC852022:DOE852022 DXY852022:DYA852022 EHU852022:EHW852022 ERQ852022:ERS852022 FBM852022:FBO852022 FLI852022:FLK852022 FVE852022:FVG852022 GFA852022:GFC852022 GOW852022:GOY852022 GYS852022:GYU852022 HIO852022:HIQ852022 HSK852022:HSM852022 ICG852022:ICI852022 IMC852022:IME852022 IVY852022:IWA852022 JFU852022:JFW852022 JPQ852022:JPS852022 JZM852022:JZO852022 KJI852022:KJK852022 KTE852022:KTG852022 LDA852022:LDC852022 LMW852022:LMY852022 LWS852022:LWU852022 MGO852022:MGQ852022 MQK852022:MQM852022 NAG852022:NAI852022 NKC852022:NKE852022 NTY852022:NUA852022 ODU852022:ODW852022 ONQ852022:ONS852022 OXM852022:OXO852022 PHI852022:PHK852022 PRE852022:PRG852022 QBA852022:QBC852022 QKW852022:QKY852022 QUS852022:QUU852022 REO852022:REQ852022 ROK852022:ROM852022 RYG852022:RYI852022 SIC852022:SIE852022 SRY852022:SSA852022 TBU852022:TBW852022 TLQ852022:TLS852022 TVM852022:TVO852022 UFI852022:UFK852022 UPE852022:UPG852022 UZA852022:UZC852022 VIW852022:VIY852022 VSS852022:VSU852022 WCO852022:WCQ852022 WMK852022:WMM852022 WWG852022:WWI852022 Y917558:AA917558 JU917558:JW917558 TQ917558:TS917558 ADM917558:ADO917558 ANI917558:ANK917558 AXE917558:AXG917558 BHA917558:BHC917558 BQW917558:BQY917558 CAS917558:CAU917558 CKO917558:CKQ917558 CUK917558:CUM917558 DEG917558:DEI917558 DOC917558:DOE917558 DXY917558:DYA917558 EHU917558:EHW917558 ERQ917558:ERS917558 FBM917558:FBO917558 FLI917558:FLK917558 FVE917558:FVG917558 GFA917558:GFC917558 GOW917558:GOY917558 GYS917558:GYU917558 HIO917558:HIQ917558 HSK917558:HSM917558 ICG917558:ICI917558 IMC917558:IME917558 IVY917558:IWA917558 JFU917558:JFW917558 JPQ917558:JPS917558 JZM917558:JZO917558 KJI917558:KJK917558 KTE917558:KTG917558 LDA917558:LDC917558 LMW917558:LMY917558 LWS917558:LWU917558 MGO917558:MGQ917558 MQK917558:MQM917558 NAG917558:NAI917558 NKC917558:NKE917558 NTY917558:NUA917558 ODU917558:ODW917558 ONQ917558:ONS917558 OXM917558:OXO917558 PHI917558:PHK917558 PRE917558:PRG917558 QBA917558:QBC917558 QKW917558:QKY917558 QUS917558:QUU917558 REO917558:REQ917558 ROK917558:ROM917558 RYG917558:RYI917558 SIC917558:SIE917558 SRY917558:SSA917558 TBU917558:TBW917558 TLQ917558:TLS917558 TVM917558:TVO917558 UFI917558:UFK917558 UPE917558:UPG917558 UZA917558:UZC917558 VIW917558:VIY917558 VSS917558:VSU917558 WCO917558:WCQ917558 WMK917558:WMM917558 WWG917558:WWI917558 Y983094:AA983094 JU983094:JW983094 TQ983094:TS983094 ADM983094:ADO983094 ANI983094:ANK983094 AXE983094:AXG983094 BHA983094:BHC983094 BQW983094:BQY983094 CAS983094:CAU983094 CKO983094:CKQ983094 CUK983094:CUM983094 DEG983094:DEI983094 DOC983094:DOE983094 DXY983094:DYA983094 EHU983094:EHW983094 ERQ983094:ERS983094 FBM983094:FBO983094 FLI983094:FLK983094 FVE983094:FVG983094 GFA983094:GFC983094 GOW983094:GOY983094 GYS983094:GYU983094 HIO983094:HIQ983094 HSK983094:HSM983094 ICG983094:ICI983094 IMC983094:IME983094 IVY983094:IWA983094 JFU983094:JFW983094 JPQ983094:JPS983094 JZM983094:JZO983094 KJI983094:KJK983094 KTE983094:KTG983094 LDA983094:LDC983094 LMW983094:LMY983094 LWS983094:LWU983094 MGO983094:MGQ983094 MQK983094:MQM983094 NAG983094:NAI983094 NKC983094:NKE983094 NTY983094:NUA983094 ODU983094:ODW983094 ONQ983094:ONS983094 OXM983094:OXO983094 PHI983094:PHK983094 PRE983094:PRG983094 QBA983094:QBC983094 QKW983094:QKY983094 QUS983094:QUU983094 REO983094:REQ983094 ROK983094:ROM983094 RYG983094:RYI983094 SIC983094:SIE983094 SRY983094:SSA983094 TBU983094:TBW983094 TLQ983094:TLS983094 TVM983094:TVO983094 UFI983094:UFK983094 UPE983094:UPG983094 UZA983094:UZC983094 VIW983094:VIY983094 VSS983094:VSU983094 WCO983094:WCQ983094 WMK983094:WMM983094" xr:uid="{8E2AAF16-B76A-4A82-9A4B-DDF5ED4B76F6}">
      <formula1>"設定されてないパケットはすべて通す,設定されてないパケットは全て遮断"</formula1>
    </dataValidation>
    <dataValidation type="list" allowBlank="1" showInputMessage="1" showErrorMessage="1" sqref="Q65566:AA65566 JM65566:JW65566 TI65566:TS65566 ADE65566:ADO65566 ANA65566:ANK65566 AWW65566:AXG65566 BGS65566:BHC65566 BQO65566:BQY65566 CAK65566:CAU65566 CKG65566:CKQ65566 CUC65566:CUM65566 DDY65566:DEI65566 DNU65566:DOE65566 DXQ65566:DYA65566 EHM65566:EHW65566 ERI65566:ERS65566 FBE65566:FBO65566 FLA65566:FLK65566 FUW65566:FVG65566 GES65566:GFC65566 GOO65566:GOY65566 GYK65566:GYU65566 HIG65566:HIQ65566 HSC65566:HSM65566 IBY65566:ICI65566 ILU65566:IME65566 IVQ65566:IWA65566 JFM65566:JFW65566 JPI65566:JPS65566 JZE65566:JZO65566 KJA65566:KJK65566 KSW65566:KTG65566 LCS65566:LDC65566 LMO65566:LMY65566 LWK65566:LWU65566 MGG65566:MGQ65566 MQC65566:MQM65566 MZY65566:NAI65566 NJU65566:NKE65566 NTQ65566:NUA65566 ODM65566:ODW65566 ONI65566:ONS65566 OXE65566:OXO65566 PHA65566:PHK65566 PQW65566:PRG65566 QAS65566:QBC65566 QKO65566:QKY65566 QUK65566:QUU65566 REG65566:REQ65566 ROC65566:ROM65566 RXY65566:RYI65566 SHU65566:SIE65566 SRQ65566:SSA65566 TBM65566:TBW65566 TLI65566:TLS65566 TVE65566:TVO65566 UFA65566:UFK65566 UOW65566:UPG65566 UYS65566:UZC65566 VIO65566:VIY65566 VSK65566:VSU65566 WCG65566:WCQ65566 WMC65566:WMM65566 WVY65566:WWI65566 Q131102:AA131102 JM131102:JW131102 TI131102:TS131102 ADE131102:ADO131102 ANA131102:ANK131102 AWW131102:AXG131102 BGS131102:BHC131102 BQO131102:BQY131102 CAK131102:CAU131102 CKG131102:CKQ131102 CUC131102:CUM131102 DDY131102:DEI131102 DNU131102:DOE131102 DXQ131102:DYA131102 EHM131102:EHW131102 ERI131102:ERS131102 FBE131102:FBO131102 FLA131102:FLK131102 FUW131102:FVG131102 GES131102:GFC131102 GOO131102:GOY131102 GYK131102:GYU131102 HIG131102:HIQ131102 HSC131102:HSM131102 IBY131102:ICI131102 ILU131102:IME131102 IVQ131102:IWA131102 JFM131102:JFW131102 JPI131102:JPS131102 JZE131102:JZO131102 KJA131102:KJK131102 KSW131102:KTG131102 LCS131102:LDC131102 LMO131102:LMY131102 LWK131102:LWU131102 MGG131102:MGQ131102 MQC131102:MQM131102 MZY131102:NAI131102 NJU131102:NKE131102 NTQ131102:NUA131102 ODM131102:ODW131102 ONI131102:ONS131102 OXE131102:OXO131102 PHA131102:PHK131102 PQW131102:PRG131102 QAS131102:QBC131102 QKO131102:QKY131102 QUK131102:QUU131102 REG131102:REQ131102 ROC131102:ROM131102 RXY131102:RYI131102 SHU131102:SIE131102 SRQ131102:SSA131102 TBM131102:TBW131102 TLI131102:TLS131102 TVE131102:TVO131102 UFA131102:UFK131102 UOW131102:UPG131102 UYS131102:UZC131102 VIO131102:VIY131102 VSK131102:VSU131102 WCG131102:WCQ131102 WMC131102:WMM131102 WVY131102:WWI131102 Q196638:AA196638 JM196638:JW196638 TI196638:TS196638 ADE196638:ADO196638 ANA196638:ANK196638 AWW196638:AXG196638 BGS196638:BHC196638 BQO196638:BQY196638 CAK196638:CAU196638 CKG196638:CKQ196638 CUC196638:CUM196638 DDY196638:DEI196638 DNU196638:DOE196638 DXQ196638:DYA196638 EHM196638:EHW196638 ERI196638:ERS196638 FBE196638:FBO196638 FLA196638:FLK196638 FUW196638:FVG196638 GES196638:GFC196638 GOO196638:GOY196638 GYK196638:GYU196638 HIG196638:HIQ196638 HSC196638:HSM196638 IBY196638:ICI196638 ILU196638:IME196638 IVQ196638:IWA196638 JFM196638:JFW196638 JPI196638:JPS196638 JZE196638:JZO196638 KJA196638:KJK196638 KSW196638:KTG196638 LCS196638:LDC196638 LMO196638:LMY196638 LWK196638:LWU196638 MGG196638:MGQ196638 MQC196638:MQM196638 MZY196638:NAI196638 NJU196638:NKE196638 NTQ196638:NUA196638 ODM196638:ODW196638 ONI196638:ONS196638 OXE196638:OXO196638 PHA196638:PHK196638 PQW196638:PRG196638 QAS196638:QBC196638 QKO196638:QKY196638 QUK196638:QUU196638 REG196638:REQ196638 ROC196638:ROM196638 RXY196638:RYI196638 SHU196638:SIE196638 SRQ196638:SSA196638 TBM196638:TBW196638 TLI196638:TLS196638 TVE196638:TVO196638 UFA196638:UFK196638 UOW196638:UPG196638 UYS196638:UZC196638 VIO196638:VIY196638 VSK196638:VSU196638 WCG196638:WCQ196638 WMC196638:WMM196638 WVY196638:WWI196638 Q262174:AA262174 JM262174:JW262174 TI262174:TS262174 ADE262174:ADO262174 ANA262174:ANK262174 AWW262174:AXG262174 BGS262174:BHC262174 BQO262174:BQY262174 CAK262174:CAU262174 CKG262174:CKQ262174 CUC262174:CUM262174 DDY262174:DEI262174 DNU262174:DOE262174 DXQ262174:DYA262174 EHM262174:EHW262174 ERI262174:ERS262174 FBE262174:FBO262174 FLA262174:FLK262174 FUW262174:FVG262174 GES262174:GFC262174 GOO262174:GOY262174 GYK262174:GYU262174 HIG262174:HIQ262174 HSC262174:HSM262174 IBY262174:ICI262174 ILU262174:IME262174 IVQ262174:IWA262174 JFM262174:JFW262174 JPI262174:JPS262174 JZE262174:JZO262174 KJA262174:KJK262174 KSW262174:KTG262174 LCS262174:LDC262174 LMO262174:LMY262174 LWK262174:LWU262174 MGG262174:MGQ262174 MQC262174:MQM262174 MZY262174:NAI262174 NJU262174:NKE262174 NTQ262174:NUA262174 ODM262174:ODW262174 ONI262174:ONS262174 OXE262174:OXO262174 PHA262174:PHK262174 PQW262174:PRG262174 QAS262174:QBC262174 QKO262174:QKY262174 QUK262174:QUU262174 REG262174:REQ262174 ROC262174:ROM262174 RXY262174:RYI262174 SHU262174:SIE262174 SRQ262174:SSA262174 TBM262174:TBW262174 TLI262174:TLS262174 TVE262174:TVO262174 UFA262174:UFK262174 UOW262174:UPG262174 UYS262174:UZC262174 VIO262174:VIY262174 VSK262174:VSU262174 WCG262174:WCQ262174 WMC262174:WMM262174 WVY262174:WWI262174 Q327710:AA327710 JM327710:JW327710 TI327710:TS327710 ADE327710:ADO327710 ANA327710:ANK327710 AWW327710:AXG327710 BGS327710:BHC327710 BQO327710:BQY327710 CAK327710:CAU327710 CKG327710:CKQ327710 CUC327710:CUM327710 DDY327710:DEI327710 DNU327710:DOE327710 DXQ327710:DYA327710 EHM327710:EHW327710 ERI327710:ERS327710 FBE327710:FBO327710 FLA327710:FLK327710 FUW327710:FVG327710 GES327710:GFC327710 GOO327710:GOY327710 GYK327710:GYU327710 HIG327710:HIQ327710 HSC327710:HSM327710 IBY327710:ICI327710 ILU327710:IME327710 IVQ327710:IWA327710 JFM327710:JFW327710 JPI327710:JPS327710 JZE327710:JZO327710 KJA327710:KJK327710 KSW327710:KTG327710 LCS327710:LDC327710 LMO327710:LMY327710 LWK327710:LWU327710 MGG327710:MGQ327710 MQC327710:MQM327710 MZY327710:NAI327710 NJU327710:NKE327710 NTQ327710:NUA327710 ODM327710:ODW327710 ONI327710:ONS327710 OXE327710:OXO327710 PHA327710:PHK327710 PQW327710:PRG327710 QAS327710:QBC327710 QKO327710:QKY327710 QUK327710:QUU327710 REG327710:REQ327710 ROC327710:ROM327710 RXY327710:RYI327710 SHU327710:SIE327710 SRQ327710:SSA327710 TBM327710:TBW327710 TLI327710:TLS327710 TVE327710:TVO327710 UFA327710:UFK327710 UOW327710:UPG327710 UYS327710:UZC327710 VIO327710:VIY327710 VSK327710:VSU327710 WCG327710:WCQ327710 WMC327710:WMM327710 WVY327710:WWI327710 Q393246:AA393246 JM393246:JW393246 TI393246:TS393246 ADE393246:ADO393246 ANA393246:ANK393246 AWW393246:AXG393246 BGS393246:BHC393246 BQO393246:BQY393246 CAK393246:CAU393246 CKG393246:CKQ393246 CUC393246:CUM393246 DDY393246:DEI393246 DNU393246:DOE393246 DXQ393246:DYA393246 EHM393246:EHW393246 ERI393246:ERS393246 FBE393246:FBO393246 FLA393246:FLK393246 FUW393246:FVG393246 GES393246:GFC393246 GOO393246:GOY393246 GYK393246:GYU393246 HIG393246:HIQ393246 HSC393246:HSM393246 IBY393246:ICI393246 ILU393246:IME393246 IVQ393246:IWA393246 JFM393246:JFW393246 JPI393246:JPS393246 JZE393246:JZO393246 KJA393246:KJK393246 KSW393246:KTG393246 LCS393246:LDC393246 LMO393246:LMY393246 LWK393246:LWU393246 MGG393246:MGQ393246 MQC393246:MQM393246 MZY393246:NAI393246 NJU393246:NKE393246 NTQ393246:NUA393246 ODM393246:ODW393246 ONI393246:ONS393246 OXE393246:OXO393246 PHA393246:PHK393246 PQW393246:PRG393246 QAS393246:QBC393246 QKO393246:QKY393246 QUK393246:QUU393246 REG393246:REQ393246 ROC393246:ROM393246 RXY393246:RYI393246 SHU393246:SIE393246 SRQ393246:SSA393246 TBM393246:TBW393246 TLI393246:TLS393246 TVE393246:TVO393246 UFA393246:UFK393246 UOW393246:UPG393246 UYS393246:UZC393246 VIO393246:VIY393246 VSK393246:VSU393246 WCG393246:WCQ393246 WMC393246:WMM393246 WVY393246:WWI393246 Q458782:AA458782 JM458782:JW458782 TI458782:TS458782 ADE458782:ADO458782 ANA458782:ANK458782 AWW458782:AXG458782 BGS458782:BHC458782 BQO458782:BQY458782 CAK458782:CAU458782 CKG458782:CKQ458782 CUC458782:CUM458782 DDY458782:DEI458782 DNU458782:DOE458782 DXQ458782:DYA458782 EHM458782:EHW458782 ERI458782:ERS458782 FBE458782:FBO458782 FLA458782:FLK458782 FUW458782:FVG458782 GES458782:GFC458782 GOO458782:GOY458782 GYK458782:GYU458782 HIG458782:HIQ458782 HSC458782:HSM458782 IBY458782:ICI458782 ILU458782:IME458782 IVQ458782:IWA458782 JFM458782:JFW458782 JPI458782:JPS458782 JZE458782:JZO458782 KJA458782:KJK458782 KSW458782:KTG458782 LCS458782:LDC458782 LMO458782:LMY458782 LWK458782:LWU458782 MGG458782:MGQ458782 MQC458782:MQM458782 MZY458782:NAI458782 NJU458782:NKE458782 NTQ458782:NUA458782 ODM458782:ODW458782 ONI458782:ONS458782 OXE458782:OXO458782 PHA458782:PHK458782 PQW458782:PRG458782 QAS458782:QBC458782 QKO458782:QKY458782 QUK458782:QUU458782 REG458782:REQ458782 ROC458782:ROM458782 RXY458782:RYI458782 SHU458782:SIE458782 SRQ458782:SSA458782 TBM458782:TBW458782 TLI458782:TLS458782 TVE458782:TVO458782 UFA458782:UFK458782 UOW458782:UPG458782 UYS458782:UZC458782 VIO458782:VIY458782 VSK458782:VSU458782 WCG458782:WCQ458782 WMC458782:WMM458782 WVY458782:WWI458782 Q524318:AA524318 JM524318:JW524318 TI524318:TS524318 ADE524318:ADO524318 ANA524318:ANK524318 AWW524318:AXG524318 BGS524318:BHC524318 BQO524318:BQY524318 CAK524318:CAU524318 CKG524318:CKQ524318 CUC524318:CUM524318 DDY524318:DEI524318 DNU524318:DOE524318 DXQ524318:DYA524318 EHM524318:EHW524318 ERI524318:ERS524318 FBE524318:FBO524318 FLA524318:FLK524318 FUW524318:FVG524318 GES524318:GFC524318 GOO524318:GOY524318 GYK524318:GYU524318 HIG524318:HIQ524318 HSC524318:HSM524318 IBY524318:ICI524318 ILU524318:IME524318 IVQ524318:IWA524318 JFM524318:JFW524318 JPI524318:JPS524318 JZE524318:JZO524318 KJA524318:KJK524318 KSW524318:KTG524318 LCS524318:LDC524318 LMO524318:LMY524318 LWK524318:LWU524318 MGG524318:MGQ524318 MQC524318:MQM524318 MZY524318:NAI524318 NJU524318:NKE524318 NTQ524318:NUA524318 ODM524318:ODW524318 ONI524318:ONS524318 OXE524318:OXO524318 PHA524318:PHK524318 PQW524318:PRG524318 QAS524318:QBC524318 QKO524318:QKY524318 QUK524318:QUU524318 REG524318:REQ524318 ROC524318:ROM524318 RXY524318:RYI524318 SHU524318:SIE524318 SRQ524318:SSA524318 TBM524318:TBW524318 TLI524318:TLS524318 TVE524318:TVO524318 UFA524318:UFK524318 UOW524318:UPG524318 UYS524318:UZC524318 VIO524318:VIY524318 VSK524318:VSU524318 WCG524318:WCQ524318 WMC524318:WMM524318 WVY524318:WWI524318 Q589854:AA589854 JM589854:JW589854 TI589854:TS589854 ADE589854:ADO589854 ANA589854:ANK589854 AWW589854:AXG589854 BGS589854:BHC589854 BQO589854:BQY589854 CAK589854:CAU589854 CKG589854:CKQ589854 CUC589854:CUM589854 DDY589854:DEI589854 DNU589854:DOE589854 DXQ589854:DYA589854 EHM589854:EHW589854 ERI589854:ERS589854 FBE589854:FBO589854 FLA589854:FLK589854 FUW589854:FVG589854 GES589854:GFC589854 GOO589854:GOY589854 GYK589854:GYU589854 HIG589854:HIQ589854 HSC589854:HSM589854 IBY589854:ICI589854 ILU589854:IME589854 IVQ589854:IWA589854 JFM589854:JFW589854 JPI589854:JPS589854 JZE589854:JZO589854 KJA589854:KJK589854 KSW589854:KTG589854 LCS589854:LDC589854 LMO589854:LMY589854 LWK589854:LWU589854 MGG589854:MGQ589854 MQC589854:MQM589854 MZY589854:NAI589854 NJU589854:NKE589854 NTQ589854:NUA589854 ODM589854:ODW589854 ONI589854:ONS589854 OXE589854:OXO589854 PHA589854:PHK589854 PQW589854:PRG589854 QAS589854:QBC589854 QKO589854:QKY589854 QUK589854:QUU589854 REG589854:REQ589854 ROC589854:ROM589854 RXY589854:RYI589854 SHU589854:SIE589854 SRQ589854:SSA589854 TBM589854:TBW589854 TLI589854:TLS589854 TVE589854:TVO589854 UFA589854:UFK589854 UOW589854:UPG589854 UYS589854:UZC589854 VIO589854:VIY589854 VSK589854:VSU589854 WCG589854:WCQ589854 WMC589854:WMM589854 WVY589854:WWI589854 Q655390:AA655390 JM655390:JW655390 TI655390:TS655390 ADE655390:ADO655390 ANA655390:ANK655390 AWW655390:AXG655390 BGS655390:BHC655390 BQO655390:BQY655390 CAK655390:CAU655390 CKG655390:CKQ655390 CUC655390:CUM655390 DDY655390:DEI655390 DNU655390:DOE655390 DXQ655390:DYA655390 EHM655390:EHW655390 ERI655390:ERS655390 FBE655390:FBO655390 FLA655390:FLK655390 FUW655390:FVG655390 GES655390:GFC655390 GOO655390:GOY655390 GYK655390:GYU655390 HIG655390:HIQ655390 HSC655390:HSM655390 IBY655390:ICI655390 ILU655390:IME655390 IVQ655390:IWA655390 JFM655390:JFW655390 JPI655390:JPS655390 JZE655390:JZO655390 KJA655390:KJK655390 KSW655390:KTG655390 LCS655390:LDC655390 LMO655390:LMY655390 LWK655390:LWU655390 MGG655390:MGQ655390 MQC655390:MQM655390 MZY655390:NAI655390 NJU655390:NKE655390 NTQ655390:NUA655390 ODM655390:ODW655390 ONI655390:ONS655390 OXE655390:OXO655390 PHA655390:PHK655390 PQW655390:PRG655390 QAS655390:QBC655390 QKO655390:QKY655390 QUK655390:QUU655390 REG655390:REQ655390 ROC655390:ROM655390 RXY655390:RYI655390 SHU655390:SIE655390 SRQ655390:SSA655390 TBM655390:TBW655390 TLI655390:TLS655390 TVE655390:TVO655390 UFA655390:UFK655390 UOW655390:UPG655390 UYS655390:UZC655390 VIO655390:VIY655390 VSK655390:VSU655390 WCG655390:WCQ655390 WMC655390:WMM655390 WVY655390:WWI655390 Q720926:AA720926 JM720926:JW720926 TI720926:TS720926 ADE720926:ADO720926 ANA720926:ANK720926 AWW720926:AXG720926 BGS720926:BHC720926 BQO720926:BQY720926 CAK720926:CAU720926 CKG720926:CKQ720926 CUC720926:CUM720926 DDY720926:DEI720926 DNU720926:DOE720926 DXQ720926:DYA720926 EHM720926:EHW720926 ERI720926:ERS720926 FBE720926:FBO720926 FLA720926:FLK720926 FUW720926:FVG720926 GES720926:GFC720926 GOO720926:GOY720926 GYK720926:GYU720926 HIG720926:HIQ720926 HSC720926:HSM720926 IBY720926:ICI720926 ILU720926:IME720926 IVQ720926:IWA720926 JFM720926:JFW720926 JPI720926:JPS720926 JZE720926:JZO720926 KJA720926:KJK720926 KSW720926:KTG720926 LCS720926:LDC720926 LMO720926:LMY720926 LWK720926:LWU720926 MGG720926:MGQ720926 MQC720926:MQM720926 MZY720926:NAI720926 NJU720926:NKE720926 NTQ720926:NUA720926 ODM720926:ODW720926 ONI720926:ONS720926 OXE720926:OXO720926 PHA720926:PHK720926 PQW720926:PRG720926 QAS720926:QBC720926 QKO720926:QKY720926 QUK720926:QUU720926 REG720926:REQ720926 ROC720926:ROM720926 RXY720926:RYI720926 SHU720926:SIE720926 SRQ720926:SSA720926 TBM720926:TBW720926 TLI720926:TLS720926 TVE720926:TVO720926 UFA720926:UFK720926 UOW720926:UPG720926 UYS720926:UZC720926 VIO720926:VIY720926 VSK720926:VSU720926 WCG720926:WCQ720926 WMC720926:WMM720926 WVY720926:WWI720926 Q786462:AA786462 JM786462:JW786462 TI786462:TS786462 ADE786462:ADO786462 ANA786462:ANK786462 AWW786462:AXG786462 BGS786462:BHC786462 BQO786462:BQY786462 CAK786462:CAU786462 CKG786462:CKQ786462 CUC786462:CUM786462 DDY786462:DEI786462 DNU786462:DOE786462 DXQ786462:DYA786462 EHM786462:EHW786462 ERI786462:ERS786462 FBE786462:FBO786462 FLA786462:FLK786462 FUW786462:FVG786462 GES786462:GFC786462 GOO786462:GOY786462 GYK786462:GYU786462 HIG786462:HIQ786462 HSC786462:HSM786462 IBY786462:ICI786462 ILU786462:IME786462 IVQ786462:IWA786462 JFM786462:JFW786462 JPI786462:JPS786462 JZE786462:JZO786462 KJA786462:KJK786462 KSW786462:KTG786462 LCS786462:LDC786462 LMO786462:LMY786462 LWK786462:LWU786462 MGG786462:MGQ786462 MQC786462:MQM786462 MZY786462:NAI786462 NJU786462:NKE786462 NTQ786462:NUA786462 ODM786462:ODW786462 ONI786462:ONS786462 OXE786462:OXO786462 PHA786462:PHK786462 PQW786462:PRG786462 QAS786462:QBC786462 QKO786462:QKY786462 QUK786462:QUU786462 REG786462:REQ786462 ROC786462:ROM786462 RXY786462:RYI786462 SHU786462:SIE786462 SRQ786462:SSA786462 TBM786462:TBW786462 TLI786462:TLS786462 TVE786462:TVO786462 UFA786462:UFK786462 UOW786462:UPG786462 UYS786462:UZC786462 VIO786462:VIY786462 VSK786462:VSU786462 WCG786462:WCQ786462 WMC786462:WMM786462 WVY786462:WWI786462 Q851998:AA851998 JM851998:JW851998 TI851998:TS851998 ADE851998:ADO851998 ANA851998:ANK851998 AWW851998:AXG851998 BGS851998:BHC851998 BQO851998:BQY851998 CAK851998:CAU851998 CKG851998:CKQ851998 CUC851998:CUM851998 DDY851998:DEI851998 DNU851998:DOE851998 DXQ851998:DYA851998 EHM851998:EHW851998 ERI851998:ERS851998 FBE851998:FBO851998 FLA851998:FLK851998 FUW851998:FVG851998 GES851998:GFC851998 GOO851998:GOY851998 GYK851998:GYU851998 HIG851998:HIQ851998 HSC851998:HSM851998 IBY851998:ICI851998 ILU851998:IME851998 IVQ851998:IWA851998 JFM851998:JFW851998 JPI851998:JPS851998 JZE851998:JZO851998 KJA851998:KJK851998 KSW851998:KTG851998 LCS851998:LDC851998 LMO851998:LMY851998 LWK851998:LWU851998 MGG851998:MGQ851998 MQC851998:MQM851998 MZY851998:NAI851998 NJU851998:NKE851998 NTQ851998:NUA851998 ODM851998:ODW851998 ONI851998:ONS851998 OXE851998:OXO851998 PHA851998:PHK851998 PQW851998:PRG851998 QAS851998:QBC851998 QKO851998:QKY851998 QUK851998:QUU851998 REG851998:REQ851998 ROC851998:ROM851998 RXY851998:RYI851998 SHU851998:SIE851998 SRQ851998:SSA851998 TBM851998:TBW851998 TLI851998:TLS851998 TVE851998:TVO851998 UFA851998:UFK851998 UOW851998:UPG851998 UYS851998:UZC851998 VIO851998:VIY851998 VSK851998:VSU851998 WCG851998:WCQ851998 WMC851998:WMM851998 WVY851998:WWI851998 Q917534:AA917534 JM917534:JW917534 TI917534:TS917534 ADE917534:ADO917534 ANA917534:ANK917534 AWW917534:AXG917534 BGS917534:BHC917534 BQO917534:BQY917534 CAK917534:CAU917534 CKG917534:CKQ917534 CUC917534:CUM917534 DDY917534:DEI917534 DNU917534:DOE917534 DXQ917534:DYA917534 EHM917534:EHW917534 ERI917534:ERS917534 FBE917534:FBO917534 FLA917534:FLK917534 FUW917534:FVG917534 GES917534:GFC917534 GOO917534:GOY917534 GYK917534:GYU917534 HIG917534:HIQ917534 HSC917534:HSM917534 IBY917534:ICI917534 ILU917534:IME917534 IVQ917534:IWA917534 JFM917534:JFW917534 JPI917534:JPS917534 JZE917534:JZO917534 KJA917534:KJK917534 KSW917534:KTG917534 LCS917534:LDC917534 LMO917534:LMY917534 LWK917534:LWU917534 MGG917534:MGQ917534 MQC917534:MQM917534 MZY917534:NAI917534 NJU917534:NKE917534 NTQ917534:NUA917534 ODM917534:ODW917534 ONI917534:ONS917534 OXE917534:OXO917534 PHA917534:PHK917534 PQW917534:PRG917534 QAS917534:QBC917534 QKO917534:QKY917534 QUK917534:QUU917534 REG917534:REQ917534 ROC917534:ROM917534 RXY917534:RYI917534 SHU917534:SIE917534 SRQ917534:SSA917534 TBM917534:TBW917534 TLI917534:TLS917534 TVE917534:TVO917534 UFA917534:UFK917534 UOW917534:UPG917534 UYS917534:UZC917534 VIO917534:VIY917534 VSK917534:VSU917534 WCG917534:WCQ917534 WMC917534:WMM917534 WVY917534:WWI917534 Q983070:AA983070 JM983070:JW983070 TI983070:TS983070 ADE983070:ADO983070 ANA983070:ANK983070 AWW983070:AXG983070 BGS983070:BHC983070 BQO983070:BQY983070 CAK983070:CAU983070 CKG983070:CKQ983070 CUC983070:CUM983070 DDY983070:DEI983070 DNU983070:DOE983070 DXQ983070:DYA983070 EHM983070:EHW983070 ERI983070:ERS983070 FBE983070:FBO983070 FLA983070:FLK983070 FUW983070:FVG983070 GES983070:GFC983070 GOO983070:GOY983070 GYK983070:GYU983070 HIG983070:HIQ983070 HSC983070:HSM983070 IBY983070:ICI983070 ILU983070:IME983070 IVQ983070:IWA983070 JFM983070:JFW983070 JPI983070:JPS983070 JZE983070:JZO983070 KJA983070:KJK983070 KSW983070:KTG983070 LCS983070:LDC983070 LMO983070:LMY983070 LWK983070:LWU983070 MGG983070:MGQ983070 MQC983070:MQM983070 MZY983070:NAI983070 NJU983070:NKE983070 NTQ983070:NUA983070 ODM983070:ODW983070 ONI983070:ONS983070 OXE983070:OXO983070 PHA983070:PHK983070 PQW983070:PRG983070 QAS983070:QBC983070 QKO983070:QKY983070 QUK983070:QUU983070 REG983070:REQ983070 ROC983070:ROM983070 RXY983070:RYI983070 SHU983070:SIE983070 SRQ983070:SSA983070 TBM983070:TBW983070 TLI983070:TLS983070 TVE983070:TVO983070 UFA983070:UFK983070 UOW983070:UPG983070 UYS983070:UZC983070 VIO983070:VIY983070 VSK983070:VSU983070 WCG983070:WCQ983070 WMC983070:WMM983070 WVY983070:WWI983070 Q65570:AA65570 JM65570:JW65570 TI65570:TS65570 ADE65570:ADO65570 ANA65570:ANK65570 AWW65570:AXG65570 BGS65570:BHC65570 BQO65570:BQY65570 CAK65570:CAU65570 CKG65570:CKQ65570 CUC65570:CUM65570 DDY65570:DEI65570 DNU65570:DOE65570 DXQ65570:DYA65570 EHM65570:EHW65570 ERI65570:ERS65570 FBE65570:FBO65570 FLA65570:FLK65570 FUW65570:FVG65570 GES65570:GFC65570 GOO65570:GOY65570 GYK65570:GYU65570 HIG65570:HIQ65570 HSC65570:HSM65570 IBY65570:ICI65570 ILU65570:IME65570 IVQ65570:IWA65570 JFM65570:JFW65570 JPI65570:JPS65570 JZE65570:JZO65570 KJA65570:KJK65570 KSW65570:KTG65570 LCS65570:LDC65570 LMO65570:LMY65570 LWK65570:LWU65570 MGG65570:MGQ65570 MQC65570:MQM65570 MZY65570:NAI65570 NJU65570:NKE65570 NTQ65570:NUA65570 ODM65570:ODW65570 ONI65570:ONS65570 OXE65570:OXO65570 PHA65570:PHK65570 PQW65570:PRG65570 QAS65570:QBC65570 QKO65570:QKY65570 QUK65570:QUU65570 REG65570:REQ65570 ROC65570:ROM65570 RXY65570:RYI65570 SHU65570:SIE65570 SRQ65570:SSA65570 TBM65570:TBW65570 TLI65570:TLS65570 TVE65570:TVO65570 UFA65570:UFK65570 UOW65570:UPG65570 UYS65570:UZC65570 VIO65570:VIY65570 VSK65570:VSU65570 WCG65570:WCQ65570 WMC65570:WMM65570 WVY65570:WWI65570 Q131106:AA131106 JM131106:JW131106 TI131106:TS131106 ADE131106:ADO131106 ANA131106:ANK131106 AWW131106:AXG131106 BGS131106:BHC131106 BQO131106:BQY131106 CAK131106:CAU131106 CKG131106:CKQ131106 CUC131106:CUM131106 DDY131106:DEI131106 DNU131106:DOE131106 DXQ131106:DYA131106 EHM131106:EHW131106 ERI131106:ERS131106 FBE131106:FBO131106 FLA131106:FLK131106 FUW131106:FVG131106 GES131106:GFC131106 GOO131106:GOY131106 GYK131106:GYU131106 HIG131106:HIQ131106 HSC131106:HSM131106 IBY131106:ICI131106 ILU131106:IME131106 IVQ131106:IWA131106 JFM131106:JFW131106 JPI131106:JPS131106 JZE131106:JZO131106 KJA131106:KJK131106 KSW131106:KTG131106 LCS131106:LDC131106 LMO131106:LMY131106 LWK131106:LWU131106 MGG131106:MGQ131106 MQC131106:MQM131106 MZY131106:NAI131106 NJU131106:NKE131106 NTQ131106:NUA131106 ODM131106:ODW131106 ONI131106:ONS131106 OXE131106:OXO131106 PHA131106:PHK131106 PQW131106:PRG131106 QAS131106:QBC131106 QKO131106:QKY131106 QUK131106:QUU131106 REG131106:REQ131106 ROC131106:ROM131106 RXY131106:RYI131106 SHU131106:SIE131106 SRQ131106:SSA131106 TBM131106:TBW131106 TLI131106:TLS131106 TVE131106:TVO131106 UFA131106:UFK131106 UOW131106:UPG131106 UYS131106:UZC131106 VIO131106:VIY131106 VSK131106:VSU131106 WCG131106:WCQ131106 WMC131106:WMM131106 WVY131106:WWI131106 Q196642:AA196642 JM196642:JW196642 TI196642:TS196642 ADE196642:ADO196642 ANA196642:ANK196642 AWW196642:AXG196642 BGS196642:BHC196642 BQO196642:BQY196642 CAK196642:CAU196642 CKG196642:CKQ196642 CUC196642:CUM196642 DDY196642:DEI196642 DNU196642:DOE196642 DXQ196642:DYA196642 EHM196642:EHW196642 ERI196642:ERS196642 FBE196642:FBO196642 FLA196642:FLK196642 FUW196642:FVG196642 GES196642:GFC196642 GOO196642:GOY196642 GYK196642:GYU196642 HIG196642:HIQ196642 HSC196642:HSM196642 IBY196642:ICI196642 ILU196642:IME196642 IVQ196642:IWA196642 JFM196642:JFW196642 JPI196642:JPS196642 JZE196642:JZO196642 KJA196642:KJK196642 KSW196642:KTG196642 LCS196642:LDC196642 LMO196642:LMY196642 LWK196642:LWU196642 MGG196642:MGQ196642 MQC196642:MQM196642 MZY196642:NAI196642 NJU196642:NKE196642 NTQ196642:NUA196642 ODM196642:ODW196642 ONI196642:ONS196642 OXE196642:OXO196642 PHA196642:PHK196642 PQW196642:PRG196642 QAS196642:QBC196642 QKO196642:QKY196642 QUK196642:QUU196642 REG196642:REQ196642 ROC196642:ROM196642 RXY196642:RYI196642 SHU196642:SIE196642 SRQ196642:SSA196642 TBM196642:TBW196642 TLI196642:TLS196642 TVE196642:TVO196642 UFA196642:UFK196642 UOW196642:UPG196642 UYS196642:UZC196642 VIO196642:VIY196642 VSK196642:VSU196642 WCG196642:WCQ196642 WMC196642:WMM196642 WVY196642:WWI196642 Q262178:AA262178 JM262178:JW262178 TI262178:TS262178 ADE262178:ADO262178 ANA262178:ANK262178 AWW262178:AXG262178 BGS262178:BHC262178 BQO262178:BQY262178 CAK262178:CAU262178 CKG262178:CKQ262178 CUC262178:CUM262178 DDY262178:DEI262178 DNU262178:DOE262178 DXQ262178:DYA262178 EHM262178:EHW262178 ERI262178:ERS262178 FBE262178:FBO262178 FLA262178:FLK262178 FUW262178:FVG262178 GES262178:GFC262178 GOO262178:GOY262178 GYK262178:GYU262178 HIG262178:HIQ262178 HSC262178:HSM262178 IBY262178:ICI262178 ILU262178:IME262178 IVQ262178:IWA262178 JFM262178:JFW262178 JPI262178:JPS262178 JZE262178:JZO262178 KJA262178:KJK262178 KSW262178:KTG262178 LCS262178:LDC262178 LMO262178:LMY262178 LWK262178:LWU262178 MGG262178:MGQ262178 MQC262178:MQM262178 MZY262178:NAI262178 NJU262178:NKE262178 NTQ262178:NUA262178 ODM262178:ODW262178 ONI262178:ONS262178 OXE262178:OXO262178 PHA262178:PHK262178 PQW262178:PRG262178 QAS262178:QBC262178 QKO262178:QKY262178 QUK262178:QUU262178 REG262178:REQ262178 ROC262178:ROM262178 RXY262178:RYI262178 SHU262178:SIE262178 SRQ262178:SSA262178 TBM262178:TBW262178 TLI262178:TLS262178 TVE262178:TVO262178 UFA262178:UFK262178 UOW262178:UPG262178 UYS262178:UZC262178 VIO262178:VIY262178 VSK262178:VSU262178 WCG262178:WCQ262178 WMC262178:WMM262178 WVY262178:WWI262178 Q327714:AA327714 JM327714:JW327714 TI327714:TS327714 ADE327714:ADO327714 ANA327714:ANK327714 AWW327714:AXG327714 BGS327714:BHC327714 BQO327714:BQY327714 CAK327714:CAU327714 CKG327714:CKQ327714 CUC327714:CUM327714 DDY327714:DEI327714 DNU327714:DOE327714 DXQ327714:DYA327714 EHM327714:EHW327714 ERI327714:ERS327714 FBE327714:FBO327714 FLA327714:FLK327714 FUW327714:FVG327714 GES327714:GFC327714 GOO327714:GOY327714 GYK327714:GYU327714 HIG327714:HIQ327714 HSC327714:HSM327714 IBY327714:ICI327714 ILU327714:IME327714 IVQ327714:IWA327714 JFM327714:JFW327714 JPI327714:JPS327714 JZE327714:JZO327714 KJA327714:KJK327714 KSW327714:KTG327714 LCS327714:LDC327714 LMO327714:LMY327714 LWK327714:LWU327714 MGG327714:MGQ327714 MQC327714:MQM327714 MZY327714:NAI327714 NJU327714:NKE327714 NTQ327714:NUA327714 ODM327714:ODW327714 ONI327714:ONS327714 OXE327714:OXO327714 PHA327714:PHK327714 PQW327714:PRG327714 QAS327714:QBC327714 QKO327714:QKY327714 QUK327714:QUU327714 REG327714:REQ327714 ROC327714:ROM327714 RXY327714:RYI327714 SHU327714:SIE327714 SRQ327714:SSA327714 TBM327714:TBW327714 TLI327714:TLS327714 TVE327714:TVO327714 UFA327714:UFK327714 UOW327714:UPG327714 UYS327714:UZC327714 VIO327714:VIY327714 VSK327714:VSU327714 WCG327714:WCQ327714 WMC327714:WMM327714 WVY327714:WWI327714 Q393250:AA393250 JM393250:JW393250 TI393250:TS393250 ADE393250:ADO393250 ANA393250:ANK393250 AWW393250:AXG393250 BGS393250:BHC393250 BQO393250:BQY393250 CAK393250:CAU393250 CKG393250:CKQ393250 CUC393250:CUM393250 DDY393250:DEI393250 DNU393250:DOE393250 DXQ393250:DYA393250 EHM393250:EHW393250 ERI393250:ERS393250 FBE393250:FBO393250 FLA393250:FLK393250 FUW393250:FVG393250 GES393250:GFC393250 GOO393250:GOY393250 GYK393250:GYU393250 HIG393250:HIQ393250 HSC393250:HSM393250 IBY393250:ICI393250 ILU393250:IME393250 IVQ393250:IWA393250 JFM393250:JFW393250 JPI393250:JPS393250 JZE393250:JZO393250 KJA393250:KJK393250 KSW393250:KTG393250 LCS393250:LDC393250 LMO393250:LMY393250 LWK393250:LWU393250 MGG393250:MGQ393250 MQC393250:MQM393250 MZY393250:NAI393250 NJU393250:NKE393250 NTQ393250:NUA393250 ODM393250:ODW393250 ONI393250:ONS393250 OXE393250:OXO393250 PHA393250:PHK393250 PQW393250:PRG393250 QAS393250:QBC393250 QKO393250:QKY393250 QUK393250:QUU393250 REG393250:REQ393250 ROC393250:ROM393250 RXY393250:RYI393250 SHU393250:SIE393250 SRQ393250:SSA393250 TBM393250:TBW393250 TLI393250:TLS393250 TVE393250:TVO393250 UFA393250:UFK393250 UOW393250:UPG393250 UYS393250:UZC393250 VIO393250:VIY393250 VSK393250:VSU393250 WCG393250:WCQ393250 WMC393250:WMM393250 WVY393250:WWI393250 Q458786:AA458786 JM458786:JW458786 TI458786:TS458786 ADE458786:ADO458786 ANA458786:ANK458786 AWW458786:AXG458786 BGS458786:BHC458786 BQO458786:BQY458786 CAK458786:CAU458786 CKG458786:CKQ458786 CUC458786:CUM458786 DDY458786:DEI458786 DNU458786:DOE458786 DXQ458786:DYA458786 EHM458786:EHW458786 ERI458786:ERS458786 FBE458786:FBO458786 FLA458786:FLK458786 FUW458786:FVG458786 GES458786:GFC458786 GOO458786:GOY458786 GYK458786:GYU458786 HIG458786:HIQ458786 HSC458786:HSM458786 IBY458786:ICI458786 ILU458786:IME458786 IVQ458786:IWA458786 JFM458786:JFW458786 JPI458786:JPS458786 JZE458786:JZO458786 KJA458786:KJK458786 KSW458786:KTG458786 LCS458786:LDC458786 LMO458786:LMY458786 LWK458786:LWU458786 MGG458786:MGQ458786 MQC458786:MQM458786 MZY458786:NAI458786 NJU458786:NKE458786 NTQ458786:NUA458786 ODM458786:ODW458786 ONI458786:ONS458786 OXE458786:OXO458786 PHA458786:PHK458786 PQW458786:PRG458786 QAS458786:QBC458786 QKO458786:QKY458786 QUK458786:QUU458786 REG458786:REQ458786 ROC458786:ROM458786 RXY458786:RYI458786 SHU458786:SIE458786 SRQ458786:SSA458786 TBM458786:TBW458786 TLI458786:TLS458786 TVE458786:TVO458786 UFA458786:UFK458786 UOW458786:UPG458786 UYS458786:UZC458786 VIO458786:VIY458786 VSK458786:VSU458786 WCG458786:WCQ458786 WMC458786:WMM458786 WVY458786:WWI458786 Q524322:AA524322 JM524322:JW524322 TI524322:TS524322 ADE524322:ADO524322 ANA524322:ANK524322 AWW524322:AXG524322 BGS524322:BHC524322 BQO524322:BQY524322 CAK524322:CAU524322 CKG524322:CKQ524322 CUC524322:CUM524322 DDY524322:DEI524322 DNU524322:DOE524322 DXQ524322:DYA524322 EHM524322:EHW524322 ERI524322:ERS524322 FBE524322:FBO524322 FLA524322:FLK524322 FUW524322:FVG524322 GES524322:GFC524322 GOO524322:GOY524322 GYK524322:GYU524322 HIG524322:HIQ524322 HSC524322:HSM524322 IBY524322:ICI524322 ILU524322:IME524322 IVQ524322:IWA524322 JFM524322:JFW524322 JPI524322:JPS524322 JZE524322:JZO524322 KJA524322:KJK524322 KSW524322:KTG524322 LCS524322:LDC524322 LMO524322:LMY524322 LWK524322:LWU524322 MGG524322:MGQ524322 MQC524322:MQM524322 MZY524322:NAI524322 NJU524322:NKE524322 NTQ524322:NUA524322 ODM524322:ODW524322 ONI524322:ONS524322 OXE524322:OXO524322 PHA524322:PHK524322 PQW524322:PRG524322 QAS524322:QBC524322 QKO524322:QKY524322 QUK524322:QUU524322 REG524322:REQ524322 ROC524322:ROM524322 RXY524322:RYI524322 SHU524322:SIE524322 SRQ524322:SSA524322 TBM524322:TBW524322 TLI524322:TLS524322 TVE524322:TVO524322 UFA524322:UFK524322 UOW524322:UPG524322 UYS524322:UZC524322 VIO524322:VIY524322 VSK524322:VSU524322 WCG524322:WCQ524322 WMC524322:WMM524322 WVY524322:WWI524322 Q589858:AA589858 JM589858:JW589858 TI589858:TS589858 ADE589858:ADO589858 ANA589858:ANK589858 AWW589858:AXG589858 BGS589858:BHC589858 BQO589858:BQY589858 CAK589858:CAU589858 CKG589858:CKQ589858 CUC589858:CUM589858 DDY589858:DEI589858 DNU589858:DOE589858 DXQ589858:DYA589858 EHM589858:EHW589858 ERI589858:ERS589858 FBE589858:FBO589858 FLA589858:FLK589858 FUW589858:FVG589858 GES589858:GFC589858 GOO589858:GOY589858 GYK589858:GYU589858 HIG589858:HIQ589858 HSC589858:HSM589858 IBY589858:ICI589858 ILU589858:IME589858 IVQ589858:IWA589858 JFM589858:JFW589858 JPI589858:JPS589858 JZE589858:JZO589858 KJA589858:KJK589858 KSW589858:KTG589858 LCS589858:LDC589858 LMO589858:LMY589858 LWK589858:LWU589858 MGG589858:MGQ589858 MQC589858:MQM589858 MZY589858:NAI589858 NJU589858:NKE589858 NTQ589858:NUA589858 ODM589858:ODW589858 ONI589858:ONS589858 OXE589858:OXO589858 PHA589858:PHK589858 PQW589858:PRG589858 QAS589858:QBC589858 QKO589858:QKY589858 QUK589858:QUU589858 REG589858:REQ589858 ROC589858:ROM589858 RXY589858:RYI589858 SHU589858:SIE589858 SRQ589858:SSA589858 TBM589858:TBW589858 TLI589858:TLS589858 TVE589858:TVO589858 UFA589858:UFK589858 UOW589858:UPG589858 UYS589858:UZC589858 VIO589858:VIY589858 VSK589858:VSU589858 WCG589858:WCQ589858 WMC589858:WMM589858 WVY589858:WWI589858 Q655394:AA655394 JM655394:JW655394 TI655394:TS655394 ADE655394:ADO655394 ANA655394:ANK655394 AWW655394:AXG655394 BGS655394:BHC655394 BQO655394:BQY655394 CAK655394:CAU655394 CKG655394:CKQ655394 CUC655394:CUM655394 DDY655394:DEI655394 DNU655394:DOE655394 DXQ655394:DYA655394 EHM655394:EHW655394 ERI655394:ERS655394 FBE655394:FBO655394 FLA655394:FLK655394 FUW655394:FVG655394 GES655394:GFC655394 GOO655394:GOY655394 GYK655394:GYU655394 HIG655394:HIQ655394 HSC655394:HSM655394 IBY655394:ICI655394 ILU655394:IME655394 IVQ655394:IWA655394 JFM655394:JFW655394 JPI655394:JPS655394 JZE655394:JZO655394 KJA655394:KJK655394 KSW655394:KTG655394 LCS655394:LDC655394 LMO655394:LMY655394 LWK655394:LWU655394 MGG655394:MGQ655394 MQC655394:MQM655394 MZY655394:NAI655394 NJU655394:NKE655394 NTQ655394:NUA655394 ODM655394:ODW655394 ONI655394:ONS655394 OXE655394:OXO655394 PHA655394:PHK655394 PQW655394:PRG655394 QAS655394:QBC655394 QKO655394:QKY655394 QUK655394:QUU655394 REG655394:REQ655394 ROC655394:ROM655394 RXY655394:RYI655394 SHU655394:SIE655394 SRQ655394:SSA655394 TBM655394:TBW655394 TLI655394:TLS655394 TVE655394:TVO655394 UFA655394:UFK655394 UOW655394:UPG655394 UYS655394:UZC655394 VIO655394:VIY655394 VSK655394:VSU655394 WCG655394:WCQ655394 WMC655394:WMM655394 WVY655394:WWI655394 Q720930:AA720930 JM720930:JW720930 TI720930:TS720930 ADE720930:ADO720930 ANA720930:ANK720930 AWW720930:AXG720930 BGS720930:BHC720930 BQO720930:BQY720930 CAK720930:CAU720930 CKG720930:CKQ720930 CUC720930:CUM720930 DDY720930:DEI720930 DNU720930:DOE720930 DXQ720930:DYA720930 EHM720930:EHW720930 ERI720930:ERS720930 FBE720930:FBO720930 FLA720930:FLK720930 FUW720930:FVG720930 GES720930:GFC720930 GOO720930:GOY720930 GYK720930:GYU720930 HIG720930:HIQ720930 HSC720930:HSM720930 IBY720930:ICI720930 ILU720930:IME720930 IVQ720930:IWA720930 JFM720930:JFW720930 JPI720930:JPS720930 JZE720930:JZO720930 KJA720930:KJK720930 KSW720930:KTG720930 LCS720930:LDC720930 LMO720930:LMY720930 LWK720930:LWU720930 MGG720930:MGQ720930 MQC720930:MQM720930 MZY720930:NAI720930 NJU720930:NKE720930 NTQ720930:NUA720930 ODM720930:ODW720930 ONI720930:ONS720930 OXE720930:OXO720930 PHA720930:PHK720930 PQW720930:PRG720930 QAS720930:QBC720930 QKO720930:QKY720930 QUK720930:QUU720930 REG720930:REQ720930 ROC720930:ROM720930 RXY720930:RYI720930 SHU720930:SIE720930 SRQ720930:SSA720930 TBM720930:TBW720930 TLI720930:TLS720930 TVE720930:TVO720930 UFA720930:UFK720930 UOW720930:UPG720930 UYS720930:UZC720930 VIO720930:VIY720930 VSK720930:VSU720930 WCG720930:WCQ720930 WMC720930:WMM720930 WVY720930:WWI720930 Q786466:AA786466 JM786466:JW786466 TI786466:TS786466 ADE786466:ADO786466 ANA786466:ANK786466 AWW786466:AXG786466 BGS786466:BHC786466 BQO786466:BQY786466 CAK786466:CAU786466 CKG786466:CKQ786466 CUC786466:CUM786466 DDY786466:DEI786466 DNU786466:DOE786466 DXQ786466:DYA786466 EHM786466:EHW786466 ERI786466:ERS786466 FBE786466:FBO786466 FLA786466:FLK786466 FUW786466:FVG786466 GES786466:GFC786466 GOO786466:GOY786466 GYK786466:GYU786466 HIG786466:HIQ786466 HSC786466:HSM786466 IBY786466:ICI786466 ILU786466:IME786466 IVQ786466:IWA786466 JFM786466:JFW786466 JPI786466:JPS786466 JZE786466:JZO786466 KJA786466:KJK786466 KSW786466:KTG786466 LCS786466:LDC786466 LMO786466:LMY786466 LWK786466:LWU786466 MGG786466:MGQ786466 MQC786466:MQM786466 MZY786466:NAI786466 NJU786466:NKE786466 NTQ786466:NUA786466 ODM786466:ODW786466 ONI786466:ONS786466 OXE786466:OXO786466 PHA786466:PHK786466 PQW786466:PRG786466 QAS786466:QBC786466 QKO786466:QKY786466 QUK786466:QUU786466 REG786466:REQ786466 ROC786466:ROM786466 RXY786466:RYI786466 SHU786466:SIE786466 SRQ786466:SSA786466 TBM786466:TBW786466 TLI786466:TLS786466 TVE786466:TVO786466 UFA786466:UFK786466 UOW786466:UPG786466 UYS786466:UZC786466 VIO786466:VIY786466 VSK786466:VSU786466 WCG786466:WCQ786466 WMC786466:WMM786466 WVY786466:WWI786466 Q852002:AA852002 JM852002:JW852002 TI852002:TS852002 ADE852002:ADO852002 ANA852002:ANK852002 AWW852002:AXG852002 BGS852002:BHC852002 BQO852002:BQY852002 CAK852002:CAU852002 CKG852002:CKQ852002 CUC852002:CUM852002 DDY852002:DEI852002 DNU852002:DOE852002 DXQ852002:DYA852002 EHM852002:EHW852002 ERI852002:ERS852002 FBE852002:FBO852002 FLA852002:FLK852002 FUW852002:FVG852002 GES852002:GFC852002 GOO852002:GOY852002 GYK852002:GYU852002 HIG852002:HIQ852002 HSC852002:HSM852002 IBY852002:ICI852002 ILU852002:IME852002 IVQ852002:IWA852002 JFM852002:JFW852002 JPI852002:JPS852002 JZE852002:JZO852002 KJA852002:KJK852002 KSW852002:KTG852002 LCS852002:LDC852002 LMO852002:LMY852002 LWK852002:LWU852002 MGG852002:MGQ852002 MQC852002:MQM852002 MZY852002:NAI852002 NJU852002:NKE852002 NTQ852002:NUA852002 ODM852002:ODW852002 ONI852002:ONS852002 OXE852002:OXO852002 PHA852002:PHK852002 PQW852002:PRG852002 QAS852002:QBC852002 QKO852002:QKY852002 QUK852002:QUU852002 REG852002:REQ852002 ROC852002:ROM852002 RXY852002:RYI852002 SHU852002:SIE852002 SRQ852002:SSA852002 TBM852002:TBW852002 TLI852002:TLS852002 TVE852002:TVO852002 UFA852002:UFK852002 UOW852002:UPG852002 UYS852002:UZC852002 VIO852002:VIY852002 VSK852002:VSU852002 WCG852002:WCQ852002 WMC852002:WMM852002 WVY852002:WWI852002 Q917538:AA917538 JM917538:JW917538 TI917538:TS917538 ADE917538:ADO917538 ANA917538:ANK917538 AWW917538:AXG917538 BGS917538:BHC917538 BQO917538:BQY917538 CAK917538:CAU917538 CKG917538:CKQ917538 CUC917538:CUM917538 DDY917538:DEI917538 DNU917538:DOE917538 DXQ917538:DYA917538 EHM917538:EHW917538 ERI917538:ERS917538 FBE917538:FBO917538 FLA917538:FLK917538 FUW917538:FVG917538 GES917538:GFC917538 GOO917538:GOY917538 GYK917538:GYU917538 HIG917538:HIQ917538 HSC917538:HSM917538 IBY917538:ICI917538 ILU917538:IME917538 IVQ917538:IWA917538 JFM917538:JFW917538 JPI917538:JPS917538 JZE917538:JZO917538 KJA917538:KJK917538 KSW917538:KTG917538 LCS917538:LDC917538 LMO917538:LMY917538 LWK917538:LWU917538 MGG917538:MGQ917538 MQC917538:MQM917538 MZY917538:NAI917538 NJU917538:NKE917538 NTQ917538:NUA917538 ODM917538:ODW917538 ONI917538:ONS917538 OXE917538:OXO917538 PHA917538:PHK917538 PQW917538:PRG917538 QAS917538:QBC917538 QKO917538:QKY917538 QUK917538:QUU917538 REG917538:REQ917538 ROC917538:ROM917538 RXY917538:RYI917538 SHU917538:SIE917538 SRQ917538:SSA917538 TBM917538:TBW917538 TLI917538:TLS917538 TVE917538:TVO917538 UFA917538:UFK917538 UOW917538:UPG917538 UYS917538:UZC917538 VIO917538:VIY917538 VSK917538:VSU917538 WCG917538:WCQ917538 WMC917538:WMM917538 WVY917538:WWI917538 Q983074:AA983074 JM983074:JW983074 TI983074:TS983074 ADE983074:ADO983074 ANA983074:ANK983074 AWW983074:AXG983074 BGS983074:BHC983074 BQO983074:BQY983074 CAK983074:CAU983074 CKG983074:CKQ983074 CUC983074:CUM983074 DDY983074:DEI983074 DNU983074:DOE983074 DXQ983074:DYA983074 EHM983074:EHW983074 ERI983074:ERS983074 FBE983074:FBO983074 FLA983074:FLK983074 FUW983074:FVG983074 GES983074:GFC983074 GOO983074:GOY983074 GYK983074:GYU983074 HIG983074:HIQ983074 HSC983074:HSM983074 IBY983074:ICI983074 ILU983074:IME983074 IVQ983074:IWA983074 JFM983074:JFW983074 JPI983074:JPS983074 JZE983074:JZO983074 KJA983074:KJK983074 KSW983074:KTG983074 LCS983074:LDC983074 LMO983074:LMY983074 LWK983074:LWU983074 MGG983074:MGQ983074 MQC983074:MQM983074 MZY983074:NAI983074 NJU983074:NKE983074 NTQ983074:NUA983074 ODM983074:ODW983074 ONI983074:ONS983074 OXE983074:OXO983074 PHA983074:PHK983074 PQW983074:PRG983074 QAS983074:QBC983074 QKO983074:QKY983074 QUK983074:QUU983074 REG983074:REQ983074 ROC983074:ROM983074 RXY983074:RYI983074 SHU983074:SIE983074 SRQ983074:SSA983074 TBM983074:TBW983074 TLI983074:TLS983074 TVE983074:TVO983074 UFA983074:UFK983074 UOW983074:UPG983074 UYS983074:UZC983074 VIO983074:VIY983074 VSK983074:VSU983074 WCG983074:WCQ983074 WMC983074:WMM983074 WVY983074:WWI983074" xr:uid="{39F3F2A4-D899-48CA-869A-69CD8267E31F}">
      <formula1>"許可する,許可しない,INPUTフィルタリングに従う"</formula1>
    </dataValidation>
    <dataValidation type="list" allowBlank="1" showInputMessage="1" showErrorMessage="1" sqref="WVY983084:WWI983084 Q65580:AA65580 JM65580:JW65580 TI65580:TS65580 ADE65580:ADO65580 ANA65580:ANK65580 AWW65580:AXG65580 BGS65580:BHC65580 BQO65580:BQY65580 CAK65580:CAU65580 CKG65580:CKQ65580 CUC65580:CUM65580 DDY65580:DEI65580 DNU65580:DOE65580 DXQ65580:DYA65580 EHM65580:EHW65580 ERI65580:ERS65580 FBE65580:FBO65580 FLA65580:FLK65580 FUW65580:FVG65580 GES65580:GFC65580 GOO65580:GOY65580 GYK65580:GYU65580 HIG65580:HIQ65580 HSC65580:HSM65580 IBY65580:ICI65580 ILU65580:IME65580 IVQ65580:IWA65580 JFM65580:JFW65580 JPI65580:JPS65580 JZE65580:JZO65580 KJA65580:KJK65580 KSW65580:KTG65580 LCS65580:LDC65580 LMO65580:LMY65580 LWK65580:LWU65580 MGG65580:MGQ65580 MQC65580:MQM65580 MZY65580:NAI65580 NJU65580:NKE65580 NTQ65580:NUA65580 ODM65580:ODW65580 ONI65580:ONS65580 OXE65580:OXO65580 PHA65580:PHK65580 PQW65580:PRG65580 QAS65580:QBC65580 QKO65580:QKY65580 QUK65580:QUU65580 REG65580:REQ65580 ROC65580:ROM65580 RXY65580:RYI65580 SHU65580:SIE65580 SRQ65580:SSA65580 TBM65580:TBW65580 TLI65580:TLS65580 TVE65580:TVO65580 UFA65580:UFK65580 UOW65580:UPG65580 UYS65580:UZC65580 VIO65580:VIY65580 VSK65580:VSU65580 WCG65580:WCQ65580 WMC65580:WMM65580 WVY65580:WWI65580 Q131116:AA131116 JM131116:JW131116 TI131116:TS131116 ADE131116:ADO131116 ANA131116:ANK131116 AWW131116:AXG131116 BGS131116:BHC131116 BQO131116:BQY131116 CAK131116:CAU131116 CKG131116:CKQ131116 CUC131116:CUM131116 DDY131116:DEI131116 DNU131116:DOE131116 DXQ131116:DYA131116 EHM131116:EHW131116 ERI131116:ERS131116 FBE131116:FBO131116 FLA131116:FLK131116 FUW131116:FVG131116 GES131116:GFC131116 GOO131116:GOY131116 GYK131116:GYU131116 HIG131116:HIQ131116 HSC131116:HSM131116 IBY131116:ICI131116 ILU131116:IME131116 IVQ131116:IWA131116 JFM131116:JFW131116 JPI131116:JPS131116 JZE131116:JZO131116 KJA131116:KJK131116 KSW131116:KTG131116 LCS131116:LDC131116 LMO131116:LMY131116 LWK131116:LWU131116 MGG131116:MGQ131116 MQC131116:MQM131116 MZY131116:NAI131116 NJU131116:NKE131116 NTQ131116:NUA131116 ODM131116:ODW131116 ONI131116:ONS131116 OXE131116:OXO131116 PHA131116:PHK131116 PQW131116:PRG131116 QAS131116:QBC131116 QKO131116:QKY131116 QUK131116:QUU131116 REG131116:REQ131116 ROC131116:ROM131116 RXY131116:RYI131116 SHU131116:SIE131116 SRQ131116:SSA131116 TBM131116:TBW131116 TLI131116:TLS131116 TVE131116:TVO131116 UFA131116:UFK131116 UOW131116:UPG131116 UYS131116:UZC131116 VIO131116:VIY131116 VSK131116:VSU131116 WCG131116:WCQ131116 WMC131116:WMM131116 WVY131116:WWI131116 Q196652:AA196652 JM196652:JW196652 TI196652:TS196652 ADE196652:ADO196652 ANA196652:ANK196652 AWW196652:AXG196652 BGS196652:BHC196652 BQO196652:BQY196652 CAK196652:CAU196652 CKG196652:CKQ196652 CUC196652:CUM196652 DDY196652:DEI196652 DNU196652:DOE196652 DXQ196652:DYA196652 EHM196652:EHW196652 ERI196652:ERS196652 FBE196652:FBO196652 FLA196652:FLK196652 FUW196652:FVG196652 GES196652:GFC196652 GOO196652:GOY196652 GYK196652:GYU196652 HIG196652:HIQ196652 HSC196652:HSM196652 IBY196652:ICI196652 ILU196652:IME196652 IVQ196652:IWA196652 JFM196652:JFW196652 JPI196652:JPS196652 JZE196652:JZO196652 KJA196652:KJK196652 KSW196652:KTG196652 LCS196652:LDC196652 LMO196652:LMY196652 LWK196652:LWU196652 MGG196652:MGQ196652 MQC196652:MQM196652 MZY196652:NAI196652 NJU196652:NKE196652 NTQ196652:NUA196652 ODM196652:ODW196652 ONI196652:ONS196652 OXE196652:OXO196652 PHA196652:PHK196652 PQW196652:PRG196652 QAS196652:QBC196652 QKO196652:QKY196652 QUK196652:QUU196652 REG196652:REQ196652 ROC196652:ROM196652 RXY196652:RYI196652 SHU196652:SIE196652 SRQ196652:SSA196652 TBM196652:TBW196652 TLI196652:TLS196652 TVE196652:TVO196652 UFA196652:UFK196652 UOW196652:UPG196652 UYS196652:UZC196652 VIO196652:VIY196652 VSK196652:VSU196652 WCG196652:WCQ196652 WMC196652:WMM196652 WVY196652:WWI196652 Q262188:AA262188 JM262188:JW262188 TI262188:TS262188 ADE262188:ADO262188 ANA262188:ANK262188 AWW262188:AXG262188 BGS262188:BHC262188 BQO262188:BQY262188 CAK262188:CAU262188 CKG262188:CKQ262188 CUC262188:CUM262188 DDY262188:DEI262188 DNU262188:DOE262188 DXQ262188:DYA262188 EHM262188:EHW262188 ERI262188:ERS262188 FBE262188:FBO262188 FLA262188:FLK262188 FUW262188:FVG262188 GES262188:GFC262188 GOO262188:GOY262188 GYK262188:GYU262188 HIG262188:HIQ262188 HSC262188:HSM262188 IBY262188:ICI262188 ILU262188:IME262188 IVQ262188:IWA262188 JFM262188:JFW262188 JPI262188:JPS262188 JZE262188:JZO262188 KJA262188:KJK262188 KSW262188:KTG262188 LCS262188:LDC262188 LMO262188:LMY262188 LWK262188:LWU262188 MGG262188:MGQ262188 MQC262188:MQM262188 MZY262188:NAI262188 NJU262188:NKE262188 NTQ262188:NUA262188 ODM262188:ODW262188 ONI262188:ONS262188 OXE262188:OXO262188 PHA262188:PHK262188 PQW262188:PRG262188 QAS262188:QBC262188 QKO262188:QKY262188 QUK262188:QUU262188 REG262188:REQ262188 ROC262188:ROM262188 RXY262188:RYI262188 SHU262188:SIE262188 SRQ262188:SSA262188 TBM262188:TBW262188 TLI262188:TLS262188 TVE262188:TVO262188 UFA262188:UFK262188 UOW262188:UPG262188 UYS262188:UZC262188 VIO262188:VIY262188 VSK262188:VSU262188 WCG262188:WCQ262188 WMC262188:WMM262188 WVY262188:WWI262188 Q327724:AA327724 JM327724:JW327724 TI327724:TS327724 ADE327724:ADO327724 ANA327724:ANK327724 AWW327724:AXG327724 BGS327724:BHC327724 BQO327724:BQY327724 CAK327724:CAU327724 CKG327724:CKQ327724 CUC327724:CUM327724 DDY327724:DEI327724 DNU327724:DOE327724 DXQ327724:DYA327724 EHM327724:EHW327724 ERI327724:ERS327724 FBE327724:FBO327724 FLA327724:FLK327724 FUW327724:FVG327724 GES327724:GFC327724 GOO327724:GOY327724 GYK327724:GYU327724 HIG327724:HIQ327724 HSC327724:HSM327724 IBY327724:ICI327724 ILU327724:IME327724 IVQ327724:IWA327724 JFM327724:JFW327724 JPI327724:JPS327724 JZE327724:JZO327724 KJA327724:KJK327724 KSW327724:KTG327724 LCS327724:LDC327724 LMO327724:LMY327724 LWK327724:LWU327724 MGG327724:MGQ327724 MQC327724:MQM327724 MZY327724:NAI327724 NJU327724:NKE327724 NTQ327724:NUA327724 ODM327724:ODW327724 ONI327724:ONS327724 OXE327724:OXO327724 PHA327724:PHK327724 PQW327724:PRG327724 QAS327724:QBC327724 QKO327724:QKY327724 QUK327724:QUU327724 REG327724:REQ327724 ROC327724:ROM327724 RXY327724:RYI327724 SHU327724:SIE327724 SRQ327724:SSA327724 TBM327724:TBW327724 TLI327724:TLS327724 TVE327724:TVO327724 UFA327724:UFK327724 UOW327724:UPG327724 UYS327724:UZC327724 VIO327724:VIY327724 VSK327724:VSU327724 WCG327724:WCQ327724 WMC327724:WMM327724 WVY327724:WWI327724 Q393260:AA393260 JM393260:JW393260 TI393260:TS393260 ADE393260:ADO393260 ANA393260:ANK393260 AWW393260:AXG393260 BGS393260:BHC393260 BQO393260:BQY393260 CAK393260:CAU393260 CKG393260:CKQ393260 CUC393260:CUM393260 DDY393260:DEI393260 DNU393260:DOE393260 DXQ393260:DYA393260 EHM393260:EHW393260 ERI393260:ERS393260 FBE393260:FBO393260 FLA393260:FLK393260 FUW393260:FVG393260 GES393260:GFC393260 GOO393260:GOY393260 GYK393260:GYU393260 HIG393260:HIQ393260 HSC393260:HSM393260 IBY393260:ICI393260 ILU393260:IME393260 IVQ393260:IWA393260 JFM393260:JFW393260 JPI393260:JPS393260 JZE393260:JZO393260 KJA393260:KJK393260 KSW393260:KTG393260 LCS393260:LDC393260 LMO393260:LMY393260 LWK393260:LWU393260 MGG393260:MGQ393260 MQC393260:MQM393260 MZY393260:NAI393260 NJU393260:NKE393260 NTQ393260:NUA393260 ODM393260:ODW393260 ONI393260:ONS393260 OXE393260:OXO393260 PHA393260:PHK393260 PQW393260:PRG393260 QAS393260:QBC393260 QKO393260:QKY393260 QUK393260:QUU393260 REG393260:REQ393260 ROC393260:ROM393260 RXY393260:RYI393260 SHU393260:SIE393260 SRQ393260:SSA393260 TBM393260:TBW393260 TLI393260:TLS393260 TVE393260:TVO393260 UFA393260:UFK393260 UOW393260:UPG393260 UYS393260:UZC393260 VIO393260:VIY393260 VSK393260:VSU393260 WCG393260:WCQ393260 WMC393260:WMM393260 WVY393260:WWI393260 Q458796:AA458796 JM458796:JW458796 TI458796:TS458796 ADE458796:ADO458796 ANA458796:ANK458796 AWW458796:AXG458796 BGS458796:BHC458796 BQO458796:BQY458796 CAK458796:CAU458796 CKG458796:CKQ458796 CUC458796:CUM458796 DDY458796:DEI458796 DNU458796:DOE458796 DXQ458796:DYA458796 EHM458796:EHW458796 ERI458796:ERS458796 FBE458796:FBO458796 FLA458796:FLK458796 FUW458796:FVG458796 GES458796:GFC458796 GOO458796:GOY458796 GYK458796:GYU458796 HIG458796:HIQ458796 HSC458796:HSM458796 IBY458796:ICI458796 ILU458796:IME458796 IVQ458796:IWA458796 JFM458796:JFW458796 JPI458796:JPS458796 JZE458796:JZO458796 KJA458796:KJK458796 KSW458796:KTG458796 LCS458796:LDC458796 LMO458796:LMY458796 LWK458796:LWU458796 MGG458796:MGQ458796 MQC458796:MQM458796 MZY458796:NAI458796 NJU458796:NKE458796 NTQ458796:NUA458796 ODM458796:ODW458796 ONI458796:ONS458796 OXE458796:OXO458796 PHA458796:PHK458796 PQW458796:PRG458796 QAS458796:QBC458796 QKO458796:QKY458796 QUK458796:QUU458796 REG458796:REQ458796 ROC458796:ROM458796 RXY458796:RYI458796 SHU458796:SIE458796 SRQ458796:SSA458796 TBM458796:TBW458796 TLI458796:TLS458796 TVE458796:TVO458796 UFA458796:UFK458796 UOW458796:UPG458796 UYS458796:UZC458796 VIO458796:VIY458796 VSK458796:VSU458796 WCG458796:WCQ458796 WMC458796:WMM458796 WVY458796:WWI458796 Q524332:AA524332 JM524332:JW524332 TI524332:TS524332 ADE524332:ADO524332 ANA524332:ANK524332 AWW524332:AXG524332 BGS524332:BHC524332 BQO524332:BQY524332 CAK524332:CAU524332 CKG524332:CKQ524332 CUC524332:CUM524332 DDY524332:DEI524332 DNU524332:DOE524332 DXQ524332:DYA524332 EHM524332:EHW524332 ERI524332:ERS524332 FBE524332:FBO524332 FLA524332:FLK524332 FUW524332:FVG524332 GES524332:GFC524332 GOO524332:GOY524332 GYK524332:GYU524332 HIG524332:HIQ524332 HSC524332:HSM524332 IBY524332:ICI524332 ILU524332:IME524332 IVQ524332:IWA524332 JFM524332:JFW524332 JPI524332:JPS524332 JZE524332:JZO524332 KJA524332:KJK524332 KSW524332:KTG524332 LCS524332:LDC524332 LMO524332:LMY524332 LWK524332:LWU524332 MGG524332:MGQ524332 MQC524332:MQM524332 MZY524332:NAI524332 NJU524332:NKE524332 NTQ524332:NUA524332 ODM524332:ODW524332 ONI524332:ONS524332 OXE524332:OXO524332 PHA524332:PHK524332 PQW524332:PRG524332 QAS524332:QBC524332 QKO524332:QKY524332 QUK524332:QUU524332 REG524332:REQ524332 ROC524332:ROM524332 RXY524332:RYI524332 SHU524332:SIE524332 SRQ524332:SSA524332 TBM524332:TBW524332 TLI524332:TLS524332 TVE524332:TVO524332 UFA524332:UFK524332 UOW524332:UPG524332 UYS524332:UZC524332 VIO524332:VIY524332 VSK524332:VSU524332 WCG524332:WCQ524332 WMC524332:WMM524332 WVY524332:WWI524332 Q589868:AA589868 JM589868:JW589868 TI589868:TS589868 ADE589868:ADO589868 ANA589868:ANK589868 AWW589868:AXG589868 BGS589868:BHC589868 BQO589868:BQY589868 CAK589868:CAU589868 CKG589868:CKQ589868 CUC589868:CUM589868 DDY589868:DEI589868 DNU589868:DOE589868 DXQ589868:DYA589868 EHM589868:EHW589868 ERI589868:ERS589868 FBE589868:FBO589868 FLA589868:FLK589868 FUW589868:FVG589868 GES589868:GFC589868 GOO589868:GOY589868 GYK589868:GYU589868 HIG589868:HIQ589868 HSC589868:HSM589868 IBY589868:ICI589868 ILU589868:IME589868 IVQ589868:IWA589868 JFM589868:JFW589868 JPI589868:JPS589868 JZE589868:JZO589868 KJA589868:KJK589868 KSW589868:KTG589868 LCS589868:LDC589868 LMO589868:LMY589868 LWK589868:LWU589868 MGG589868:MGQ589868 MQC589868:MQM589868 MZY589868:NAI589868 NJU589868:NKE589868 NTQ589868:NUA589868 ODM589868:ODW589868 ONI589868:ONS589868 OXE589868:OXO589868 PHA589868:PHK589868 PQW589868:PRG589868 QAS589868:QBC589868 QKO589868:QKY589868 QUK589868:QUU589868 REG589868:REQ589868 ROC589868:ROM589868 RXY589868:RYI589868 SHU589868:SIE589868 SRQ589868:SSA589868 TBM589868:TBW589868 TLI589868:TLS589868 TVE589868:TVO589868 UFA589868:UFK589868 UOW589868:UPG589868 UYS589868:UZC589868 VIO589868:VIY589868 VSK589868:VSU589868 WCG589868:WCQ589868 WMC589868:WMM589868 WVY589868:WWI589868 Q655404:AA655404 JM655404:JW655404 TI655404:TS655404 ADE655404:ADO655404 ANA655404:ANK655404 AWW655404:AXG655404 BGS655404:BHC655404 BQO655404:BQY655404 CAK655404:CAU655404 CKG655404:CKQ655404 CUC655404:CUM655404 DDY655404:DEI655404 DNU655404:DOE655404 DXQ655404:DYA655404 EHM655404:EHW655404 ERI655404:ERS655404 FBE655404:FBO655404 FLA655404:FLK655404 FUW655404:FVG655404 GES655404:GFC655404 GOO655404:GOY655404 GYK655404:GYU655404 HIG655404:HIQ655404 HSC655404:HSM655404 IBY655404:ICI655404 ILU655404:IME655404 IVQ655404:IWA655404 JFM655404:JFW655404 JPI655404:JPS655404 JZE655404:JZO655404 KJA655404:KJK655404 KSW655404:KTG655404 LCS655404:LDC655404 LMO655404:LMY655404 LWK655404:LWU655404 MGG655404:MGQ655404 MQC655404:MQM655404 MZY655404:NAI655404 NJU655404:NKE655404 NTQ655404:NUA655404 ODM655404:ODW655404 ONI655404:ONS655404 OXE655404:OXO655404 PHA655404:PHK655404 PQW655404:PRG655404 QAS655404:QBC655404 QKO655404:QKY655404 QUK655404:QUU655404 REG655404:REQ655404 ROC655404:ROM655404 RXY655404:RYI655404 SHU655404:SIE655404 SRQ655404:SSA655404 TBM655404:TBW655404 TLI655404:TLS655404 TVE655404:TVO655404 UFA655404:UFK655404 UOW655404:UPG655404 UYS655404:UZC655404 VIO655404:VIY655404 VSK655404:VSU655404 WCG655404:WCQ655404 WMC655404:WMM655404 WVY655404:WWI655404 Q720940:AA720940 JM720940:JW720940 TI720940:TS720940 ADE720940:ADO720940 ANA720940:ANK720940 AWW720940:AXG720940 BGS720940:BHC720940 BQO720940:BQY720940 CAK720940:CAU720940 CKG720940:CKQ720940 CUC720940:CUM720940 DDY720940:DEI720940 DNU720940:DOE720940 DXQ720940:DYA720940 EHM720940:EHW720940 ERI720940:ERS720940 FBE720940:FBO720940 FLA720940:FLK720940 FUW720940:FVG720940 GES720940:GFC720940 GOO720940:GOY720940 GYK720940:GYU720940 HIG720940:HIQ720940 HSC720940:HSM720940 IBY720940:ICI720940 ILU720940:IME720940 IVQ720940:IWA720940 JFM720940:JFW720940 JPI720940:JPS720940 JZE720940:JZO720940 KJA720940:KJK720940 KSW720940:KTG720940 LCS720940:LDC720940 LMO720940:LMY720940 LWK720940:LWU720940 MGG720940:MGQ720940 MQC720940:MQM720940 MZY720940:NAI720940 NJU720940:NKE720940 NTQ720940:NUA720940 ODM720940:ODW720940 ONI720940:ONS720940 OXE720940:OXO720940 PHA720940:PHK720940 PQW720940:PRG720940 QAS720940:QBC720940 QKO720940:QKY720940 QUK720940:QUU720940 REG720940:REQ720940 ROC720940:ROM720940 RXY720940:RYI720940 SHU720940:SIE720940 SRQ720940:SSA720940 TBM720940:TBW720940 TLI720940:TLS720940 TVE720940:TVO720940 UFA720940:UFK720940 UOW720940:UPG720940 UYS720940:UZC720940 VIO720940:VIY720940 VSK720940:VSU720940 WCG720940:WCQ720940 WMC720940:WMM720940 WVY720940:WWI720940 Q786476:AA786476 JM786476:JW786476 TI786476:TS786476 ADE786476:ADO786476 ANA786476:ANK786476 AWW786476:AXG786476 BGS786476:BHC786476 BQO786476:BQY786476 CAK786476:CAU786476 CKG786476:CKQ786476 CUC786476:CUM786476 DDY786476:DEI786476 DNU786476:DOE786476 DXQ786476:DYA786476 EHM786476:EHW786476 ERI786476:ERS786476 FBE786476:FBO786476 FLA786476:FLK786476 FUW786476:FVG786476 GES786476:GFC786476 GOO786476:GOY786476 GYK786476:GYU786476 HIG786476:HIQ786476 HSC786476:HSM786476 IBY786476:ICI786476 ILU786476:IME786476 IVQ786476:IWA786476 JFM786476:JFW786476 JPI786476:JPS786476 JZE786476:JZO786476 KJA786476:KJK786476 KSW786476:KTG786476 LCS786476:LDC786476 LMO786476:LMY786476 LWK786476:LWU786476 MGG786476:MGQ786476 MQC786476:MQM786476 MZY786476:NAI786476 NJU786476:NKE786476 NTQ786476:NUA786476 ODM786476:ODW786476 ONI786476:ONS786476 OXE786476:OXO786476 PHA786476:PHK786476 PQW786476:PRG786476 QAS786476:QBC786476 QKO786476:QKY786476 QUK786476:QUU786476 REG786476:REQ786476 ROC786476:ROM786476 RXY786476:RYI786476 SHU786476:SIE786476 SRQ786476:SSA786476 TBM786476:TBW786476 TLI786476:TLS786476 TVE786476:TVO786476 UFA786476:UFK786476 UOW786476:UPG786476 UYS786476:UZC786476 VIO786476:VIY786476 VSK786476:VSU786476 WCG786476:WCQ786476 WMC786476:WMM786476 WVY786476:WWI786476 Q852012:AA852012 JM852012:JW852012 TI852012:TS852012 ADE852012:ADO852012 ANA852012:ANK852012 AWW852012:AXG852012 BGS852012:BHC852012 BQO852012:BQY852012 CAK852012:CAU852012 CKG852012:CKQ852012 CUC852012:CUM852012 DDY852012:DEI852012 DNU852012:DOE852012 DXQ852012:DYA852012 EHM852012:EHW852012 ERI852012:ERS852012 FBE852012:FBO852012 FLA852012:FLK852012 FUW852012:FVG852012 GES852012:GFC852012 GOO852012:GOY852012 GYK852012:GYU852012 HIG852012:HIQ852012 HSC852012:HSM852012 IBY852012:ICI852012 ILU852012:IME852012 IVQ852012:IWA852012 JFM852012:JFW852012 JPI852012:JPS852012 JZE852012:JZO852012 KJA852012:KJK852012 KSW852012:KTG852012 LCS852012:LDC852012 LMO852012:LMY852012 LWK852012:LWU852012 MGG852012:MGQ852012 MQC852012:MQM852012 MZY852012:NAI852012 NJU852012:NKE852012 NTQ852012:NUA852012 ODM852012:ODW852012 ONI852012:ONS852012 OXE852012:OXO852012 PHA852012:PHK852012 PQW852012:PRG852012 QAS852012:QBC852012 QKO852012:QKY852012 QUK852012:QUU852012 REG852012:REQ852012 ROC852012:ROM852012 RXY852012:RYI852012 SHU852012:SIE852012 SRQ852012:SSA852012 TBM852012:TBW852012 TLI852012:TLS852012 TVE852012:TVO852012 UFA852012:UFK852012 UOW852012:UPG852012 UYS852012:UZC852012 VIO852012:VIY852012 VSK852012:VSU852012 WCG852012:WCQ852012 WMC852012:WMM852012 WVY852012:WWI852012 Q917548:AA917548 JM917548:JW917548 TI917548:TS917548 ADE917548:ADO917548 ANA917548:ANK917548 AWW917548:AXG917548 BGS917548:BHC917548 BQO917548:BQY917548 CAK917548:CAU917548 CKG917548:CKQ917548 CUC917548:CUM917548 DDY917548:DEI917548 DNU917548:DOE917548 DXQ917548:DYA917548 EHM917548:EHW917548 ERI917548:ERS917548 FBE917548:FBO917548 FLA917548:FLK917548 FUW917548:FVG917548 GES917548:GFC917548 GOO917548:GOY917548 GYK917548:GYU917548 HIG917548:HIQ917548 HSC917548:HSM917548 IBY917548:ICI917548 ILU917548:IME917548 IVQ917548:IWA917548 JFM917548:JFW917548 JPI917548:JPS917548 JZE917548:JZO917548 KJA917548:KJK917548 KSW917548:KTG917548 LCS917548:LDC917548 LMO917548:LMY917548 LWK917548:LWU917548 MGG917548:MGQ917548 MQC917548:MQM917548 MZY917548:NAI917548 NJU917548:NKE917548 NTQ917548:NUA917548 ODM917548:ODW917548 ONI917548:ONS917548 OXE917548:OXO917548 PHA917548:PHK917548 PQW917548:PRG917548 QAS917548:QBC917548 QKO917548:QKY917548 QUK917548:QUU917548 REG917548:REQ917548 ROC917548:ROM917548 RXY917548:RYI917548 SHU917548:SIE917548 SRQ917548:SSA917548 TBM917548:TBW917548 TLI917548:TLS917548 TVE917548:TVO917548 UFA917548:UFK917548 UOW917548:UPG917548 UYS917548:UZC917548 VIO917548:VIY917548 VSK917548:VSU917548 WCG917548:WCQ917548 WMC917548:WMM917548 WVY917548:WWI917548 Q983084:AA983084 JM983084:JW983084 TI983084:TS983084 ADE983084:ADO983084 ANA983084:ANK983084 AWW983084:AXG983084 BGS983084:BHC983084 BQO983084:BQY983084 CAK983084:CAU983084 CKG983084:CKQ983084 CUC983084:CUM983084 DDY983084:DEI983084 DNU983084:DOE983084 DXQ983084:DYA983084 EHM983084:EHW983084 ERI983084:ERS983084 FBE983084:FBO983084 FLA983084:FLK983084 FUW983084:FVG983084 GES983084:GFC983084 GOO983084:GOY983084 GYK983084:GYU983084 HIG983084:HIQ983084 HSC983084:HSM983084 IBY983084:ICI983084 ILU983084:IME983084 IVQ983084:IWA983084 JFM983084:JFW983084 JPI983084:JPS983084 JZE983084:JZO983084 KJA983084:KJK983084 KSW983084:KTG983084 LCS983084:LDC983084 LMO983084:LMY983084 LWK983084:LWU983084 MGG983084:MGQ983084 MQC983084:MQM983084 MZY983084:NAI983084 NJU983084:NKE983084 NTQ983084:NUA983084 ODM983084:ODW983084 ONI983084:ONS983084 OXE983084:OXO983084 PHA983084:PHK983084 PQW983084:PRG983084 QAS983084:QBC983084 QKO983084:QKY983084 QUK983084:QUU983084 REG983084:REQ983084 ROC983084:ROM983084 RXY983084:RYI983084 SHU983084:SIE983084 SRQ983084:SSA983084 TBM983084:TBW983084 TLI983084:TLS983084 TVE983084:TVO983084 UFA983084:UFK983084 UOW983084:UPG983084 UYS983084:UZC983084 VIO983084:VIY983084 VSK983084:VSU983084 WCG983084:WCQ983084 WMC983084:WMM983084" xr:uid="{890431EE-FAFD-4844-BCF9-75A5C593693F}">
      <formula1>"本機をリセット"</formula1>
    </dataValidation>
    <dataValidation type="list" allowBlank="1" showInputMessage="1" showErrorMessage="1" sqref="Q65531:S65531 JM65531:JO65531 TI65531:TK65531 ADE65531:ADG65531 ANA65531:ANC65531 AWW65531:AWY65531 BGS65531:BGU65531 BQO65531:BQQ65531 CAK65531:CAM65531 CKG65531:CKI65531 CUC65531:CUE65531 DDY65531:DEA65531 DNU65531:DNW65531 DXQ65531:DXS65531 EHM65531:EHO65531 ERI65531:ERK65531 FBE65531:FBG65531 FLA65531:FLC65531 FUW65531:FUY65531 GES65531:GEU65531 GOO65531:GOQ65531 GYK65531:GYM65531 HIG65531:HII65531 HSC65531:HSE65531 IBY65531:ICA65531 ILU65531:ILW65531 IVQ65531:IVS65531 JFM65531:JFO65531 JPI65531:JPK65531 JZE65531:JZG65531 KJA65531:KJC65531 KSW65531:KSY65531 LCS65531:LCU65531 LMO65531:LMQ65531 LWK65531:LWM65531 MGG65531:MGI65531 MQC65531:MQE65531 MZY65531:NAA65531 NJU65531:NJW65531 NTQ65531:NTS65531 ODM65531:ODO65531 ONI65531:ONK65531 OXE65531:OXG65531 PHA65531:PHC65531 PQW65531:PQY65531 QAS65531:QAU65531 QKO65531:QKQ65531 QUK65531:QUM65531 REG65531:REI65531 ROC65531:ROE65531 RXY65531:RYA65531 SHU65531:SHW65531 SRQ65531:SRS65531 TBM65531:TBO65531 TLI65531:TLK65531 TVE65531:TVG65531 UFA65531:UFC65531 UOW65531:UOY65531 UYS65531:UYU65531 VIO65531:VIQ65531 VSK65531:VSM65531 WCG65531:WCI65531 WMC65531:WME65531 WVY65531:WWA65531 Q131067:S131067 JM131067:JO131067 TI131067:TK131067 ADE131067:ADG131067 ANA131067:ANC131067 AWW131067:AWY131067 BGS131067:BGU131067 BQO131067:BQQ131067 CAK131067:CAM131067 CKG131067:CKI131067 CUC131067:CUE131067 DDY131067:DEA131067 DNU131067:DNW131067 DXQ131067:DXS131067 EHM131067:EHO131067 ERI131067:ERK131067 FBE131067:FBG131067 FLA131067:FLC131067 FUW131067:FUY131067 GES131067:GEU131067 GOO131067:GOQ131067 GYK131067:GYM131067 HIG131067:HII131067 HSC131067:HSE131067 IBY131067:ICA131067 ILU131067:ILW131067 IVQ131067:IVS131067 JFM131067:JFO131067 JPI131067:JPK131067 JZE131067:JZG131067 KJA131067:KJC131067 KSW131067:KSY131067 LCS131067:LCU131067 LMO131067:LMQ131067 LWK131067:LWM131067 MGG131067:MGI131067 MQC131067:MQE131067 MZY131067:NAA131067 NJU131067:NJW131067 NTQ131067:NTS131067 ODM131067:ODO131067 ONI131067:ONK131067 OXE131067:OXG131067 PHA131067:PHC131067 PQW131067:PQY131067 QAS131067:QAU131067 QKO131067:QKQ131067 QUK131067:QUM131067 REG131067:REI131067 ROC131067:ROE131067 RXY131067:RYA131067 SHU131067:SHW131067 SRQ131067:SRS131067 TBM131067:TBO131067 TLI131067:TLK131067 TVE131067:TVG131067 UFA131067:UFC131067 UOW131067:UOY131067 UYS131067:UYU131067 VIO131067:VIQ131067 VSK131067:VSM131067 WCG131067:WCI131067 WMC131067:WME131067 WVY131067:WWA131067 Q196603:S196603 JM196603:JO196603 TI196603:TK196603 ADE196603:ADG196603 ANA196603:ANC196603 AWW196603:AWY196603 BGS196603:BGU196603 BQO196603:BQQ196603 CAK196603:CAM196603 CKG196603:CKI196603 CUC196603:CUE196603 DDY196603:DEA196603 DNU196603:DNW196603 DXQ196603:DXS196603 EHM196603:EHO196603 ERI196603:ERK196603 FBE196603:FBG196603 FLA196603:FLC196603 FUW196603:FUY196603 GES196603:GEU196603 GOO196603:GOQ196603 GYK196603:GYM196603 HIG196603:HII196603 HSC196603:HSE196603 IBY196603:ICA196603 ILU196603:ILW196603 IVQ196603:IVS196603 JFM196603:JFO196603 JPI196603:JPK196603 JZE196603:JZG196603 KJA196603:KJC196603 KSW196603:KSY196603 LCS196603:LCU196603 LMO196603:LMQ196603 LWK196603:LWM196603 MGG196603:MGI196603 MQC196603:MQE196603 MZY196603:NAA196603 NJU196603:NJW196603 NTQ196603:NTS196603 ODM196603:ODO196603 ONI196603:ONK196603 OXE196603:OXG196603 PHA196603:PHC196603 PQW196603:PQY196603 QAS196603:QAU196603 QKO196603:QKQ196603 QUK196603:QUM196603 REG196603:REI196603 ROC196603:ROE196603 RXY196603:RYA196603 SHU196603:SHW196603 SRQ196603:SRS196603 TBM196603:TBO196603 TLI196603:TLK196603 TVE196603:TVG196603 UFA196603:UFC196603 UOW196603:UOY196603 UYS196603:UYU196603 VIO196603:VIQ196603 VSK196603:VSM196603 WCG196603:WCI196603 WMC196603:WME196603 WVY196603:WWA196603 Q262139:S262139 JM262139:JO262139 TI262139:TK262139 ADE262139:ADG262139 ANA262139:ANC262139 AWW262139:AWY262139 BGS262139:BGU262139 BQO262139:BQQ262139 CAK262139:CAM262139 CKG262139:CKI262139 CUC262139:CUE262139 DDY262139:DEA262139 DNU262139:DNW262139 DXQ262139:DXS262139 EHM262139:EHO262139 ERI262139:ERK262139 FBE262139:FBG262139 FLA262139:FLC262139 FUW262139:FUY262139 GES262139:GEU262139 GOO262139:GOQ262139 GYK262139:GYM262139 HIG262139:HII262139 HSC262139:HSE262139 IBY262139:ICA262139 ILU262139:ILW262139 IVQ262139:IVS262139 JFM262139:JFO262139 JPI262139:JPK262139 JZE262139:JZG262139 KJA262139:KJC262139 KSW262139:KSY262139 LCS262139:LCU262139 LMO262139:LMQ262139 LWK262139:LWM262139 MGG262139:MGI262139 MQC262139:MQE262139 MZY262139:NAA262139 NJU262139:NJW262139 NTQ262139:NTS262139 ODM262139:ODO262139 ONI262139:ONK262139 OXE262139:OXG262139 PHA262139:PHC262139 PQW262139:PQY262139 QAS262139:QAU262139 QKO262139:QKQ262139 QUK262139:QUM262139 REG262139:REI262139 ROC262139:ROE262139 RXY262139:RYA262139 SHU262139:SHW262139 SRQ262139:SRS262139 TBM262139:TBO262139 TLI262139:TLK262139 TVE262139:TVG262139 UFA262139:UFC262139 UOW262139:UOY262139 UYS262139:UYU262139 VIO262139:VIQ262139 VSK262139:VSM262139 WCG262139:WCI262139 WMC262139:WME262139 WVY262139:WWA262139 Q327675:S327675 JM327675:JO327675 TI327675:TK327675 ADE327675:ADG327675 ANA327675:ANC327675 AWW327675:AWY327675 BGS327675:BGU327675 BQO327675:BQQ327675 CAK327675:CAM327675 CKG327675:CKI327675 CUC327675:CUE327675 DDY327675:DEA327675 DNU327675:DNW327675 DXQ327675:DXS327675 EHM327675:EHO327675 ERI327675:ERK327675 FBE327675:FBG327675 FLA327675:FLC327675 FUW327675:FUY327675 GES327675:GEU327675 GOO327675:GOQ327675 GYK327675:GYM327675 HIG327675:HII327675 HSC327675:HSE327675 IBY327675:ICA327675 ILU327675:ILW327675 IVQ327675:IVS327675 JFM327675:JFO327675 JPI327675:JPK327675 JZE327675:JZG327675 KJA327675:KJC327675 KSW327675:KSY327675 LCS327675:LCU327675 LMO327675:LMQ327675 LWK327675:LWM327675 MGG327675:MGI327675 MQC327675:MQE327675 MZY327675:NAA327675 NJU327675:NJW327675 NTQ327675:NTS327675 ODM327675:ODO327675 ONI327675:ONK327675 OXE327675:OXG327675 PHA327675:PHC327675 PQW327675:PQY327675 QAS327675:QAU327675 QKO327675:QKQ327675 QUK327675:QUM327675 REG327675:REI327675 ROC327675:ROE327675 RXY327675:RYA327675 SHU327675:SHW327675 SRQ327675:SRS327675 TBM327675:TBO327675 TLI327675:TLK327675 TVE327675:TVG327675 UFA327675:UFC327675 UOW327675:UOY327675 UYS327675:UYU327675 VIO327675:VIQ327675 VSK327675:VSM327675 WCG327675:WCI327675 WMC327675:WME327675 WVY327675:WWA327675 Q393211:S393211 JM393211:JO393211 TI393211:TK393211 ADE393211:ADG393211 ANA393211:ANC393211 AWW393211:AWY393211 BGS393211:BGU393211 BQO393211:BQQ393211 CAK393211:CAM393211 CKG393211:CKI393211 CUC393211:CUE393211 DDY393211:DEA393211 DNU393211:DNW393211 DXQ393211:DXS393211 EHM393211:EHO393211 ERI393211:ERK393211 FBE393211:FBG393211 FLA393211:FLC393211 FUW393211:FUY393211 GES393211:GEU393211 GOO393211:GOQ393211 GYK393211:GYM393211 HIG393211:HII393211 HSC393211:HSE393211 IBY393211:ICA393211 ILU393211:ILW393211 IVQ393211:IVS393211 JFM393211:JFO393211 JPI393211:JPK393211 JZE393211:JZG393211 KJA393211:KJC393211 KSW393211:KSY393211 LCS393211:LCU393211 LMO393211:LMQ393211 LWK393211:LWM393211 MGG393211:MGI393211 MQC393211:MQE393211 MZY393211:NAA393211 NJU393211:NJW393211 NTQ393211:NTS393211 ODM393211:ODO393211 ONI393211:ONK393211 OXE393211:OXG393211 PHA393211:PHC393211 PQW393211:PQY393211 QAS393211:QAU393211 QKO393211:QKQ393211 QUK393211:QUM393211 REG393211:REI393211 ROC393211:ROE393211 RXY393211:RYA393211 SHU393211:SHW393211 SRQ393211:SRS393211 TBM393211:TBO393211 TLI393211:TLK393211 TVE393211:TVG393211 UFA393211:UFC393211 UOW393211:UOY393211 UYS393211:UYU393211 VIO393211:VIQ393211 VSK393211:VSM393211 WCG393211:WCI393211 WMC393211:WME393211 WVY393211:WWA393211 Q458747:S458747 JM458747:JO458747 TI458747:TK458747 ADE458747:ADG458747 ANA458747:ANC458747 AWW458747:AWY458747 BGS458747:BGU458747 BQO458747:BQQ458747 CAK458747:CAM458747 CKG458747:CKI458747 CUC458747:CUE458747 DDY458747:DEA458747 DNU458747:DNW458747 DXQ458747:DXS458747 EHM458747:EHO458747 ERI458747:ERK458747 FBE458747:FBG458747 FLA458747:FLC458747 FUW458747:FUY458747 GES458747:GEU458747 GOO458747:GOQ458747 GYK458747:GYM458747 HIG458747:HII458747 HSC458747:HSE458747 IBY458747:ICA458747 ILU458747:ILW458747 IVQ458747:IVS458747 JFM458747:JFO458747 JPI458747:JPK458747 JZE458747:JZG458747 KJA458747:KJC458747 KSW458747:KSY458747 LCS458747:LCU458747 LMO458747:LMQ458747 LWK458747:LWM458747 MGG458747:MGI458747 MQC458747:MQE458747 MZY458747:NAA458747 NJU458747:NJW458747 NTQ458747:NTS458747 ODM458747:ODO458747 ONI458747:ONK458747 OXE458747:OXG458747 PHA458747:PHC458747 PQW458747:PQY458747 QAS458747:QAU458747 QKO458747:QKQ458747 QUK458747:QUM458747 REG458747:REI458747 ROC458747:ROE458747 RXY458747:RYA458747 SHU458747:SHW458747 SRQ458747:SRS458747 TBM458747:TBO458747 TLI458747:TLK458747 TVE458747:TVG458747 UFA458747:UFC458747 UOW458747:UOY458747 UYS458747:UYU458747 VIO458747:VIQ458747 VSK458747:VSM458747 WCG458747:WCI458747 WMC458747:WME458747 WVY458747:WWA458747 Q524283:S524283 JM524283:JO524283 TI524283:TK524283 ADE524283:ADG524283 ANA524283:ANC524283 AWW524283:AWY524283 BGS524283:BGU524283 BQO524283:BQQ524283 CAK524283:CAM524283 CKG524283:CKI524283 CUC524283:CUE524283 DDY524283:DEA524283 DNU524283:DNW524283 DXQ524283:DXS524283 EHM524283:EHO524283 ERI524283:ERK524283 FBE524283:FBG524283 FLA524283:FLC524283 FUW524283:FUY524283 GES524283:GEU524283 GOO524283:GOQ524283 GYK524283:GYM524283 HIG524283:HII524283 HSC524283:HSE524283 IBY524283:ICA524283 ILU524283:ILW524283 IVQ524283:IVS524283 JFM524283:JFO524283 JPI524283:JPK524283 JZE524283:JZG524283 KJA524283:KJC524283 KSW524283:KSY524283 LCS524283:LCU524283 LMO524283:LMQ524283 LWK524283:LWM524283 MGG524283:MGI524283 MQC524283:MQE524283 MZY524283:NAA524283 NJU524283:NJW524283 NTQ524283:NTS524283 ODM524283:ODO524283 ONI524283:ONK524283 OXE524283:OXG524283 PHA524283:PHC524283 PQW524283:PQY524283 QAS524283:QAU524283 QKO524283:QKQ524283 QUK524283:QUM524283 REG524283:REI524283 ROC524283:ROE524283 RXY524283:RYA524283 SHU524283:SHW524283 SRQ524283:SRS524283 TBM524283:TBO524283 TLI524283:TLK524283 TVE524283:TVG524283 UFA524283:UFC524283 UOW524283:UOY524283 UYS524283:UYU524283 VIO524283:VIQ524283 VSK524283:VSM524283 WCG524283:WCI524283 WMC524283:WME524283 WVY524283:WWA524283 Q589819:S589819 JM589819:JO589819 TI589819:TK589819 ADE589819:ADG589819 ANA589819:ANC589819 AWW589819:AWY589819 BGS589819:BGU589819 BQO589819:BQQ589819 CAK589819:CAM589819 CKG589819:CKI589819 CUC589819:CUE589819 DDY589819:DEA589819 DNU589819:DNW589819 DXQ589819:DXS589819 EHM589819:EHO589819 ERI589819:ERK589819 FBE589819:FBG589819 FLA589819:FLC589819 FUW589819:FUY589819 GES589819:GEU589819 GOO589819:GOQ589819 GYK589819:GYM589819 HIG589819:HII589819 HSC589819:HSE589819 IBY589819:ICA589819 ILU589819:ILW589819 IVQ589819:IVS589819 JFM589819:JFO589819 JPI589819:JPK589819 JZE589819:JZG589819 KJA589819:KJC589819 KSW589819:KSY589819 LCS589819:LCU589819 LMO589819:LMQ589819 LWK589819:LWM589819 MGG589819:MGI589819 MQC589819:MQE589819 MZY589819:NAA589819 NJU589819:NJW589819 NTQ589819:NTS589819 ODM589819:ODO589819 ONI589819:ONK589819 OXE589819:OXG589819 PHA589819:PHC589819 PQW589819:PQY589819 QAS589819:QAU589819 QKO589819:QKQ589819 QUK589819:QUM589819 REG589819:REI589819 ROC589819:ROE589819 RXY589819:RYA589819 SHU589819:SHW589819 SRQ589819:SRS589819 TBM589819:TBO589819 TLI589819:TLK589819 TVE589819:TVG589819 UFA589819:UFC589819 UOW589819:UOY589819 UYS589819:UYU589819 VIO589819:VIQ589819 VSK589819:VSM589819 WCG589819:WCI589819 WMC589819:WME589819 WVY589819:WWA589819 Q655355:S655355 JM655355:JO655355 TI655355:TK655355 ADE655355:ADG655355 ANA655355:ANC655355 AWW655355:AWY655355 BGS655355:BGU655355 BQO655355:BQQ655355 CAK655355:CAM655355 CKG655355:CKI655355 CUC655355:CUE655355 DDY655355:DEA655355 DNU655355:DNW655355 DXQ655355:DXS655355 EHM655355:EHO655355 ERI655355:ERK655355 FBE655355:FBG655355 FLA655355:FLC655355 FUW655355:FUY655355 GES655355:GEU655355 GOO655355:GOQ655355 GYK655355:GYM655355 HIG655355:HII655355 HSC655355:HSE655355 IBY655355:ICA655355 ILU655355:ILW655355 IVQ655355:IVS655355 JFM655355:JFO655355 JPI655355:JPK655355 JZE655355:JZG655355 KJA655355:KJC655355 KSW655355:KSY655355 LCS655355:LCU655355 LMO655355:LMQ655355 LWK655355:LWM655355 MGG655355:MGI655355 MQC655355:MQE655355 MZY655355:NAA655355 NJU655355:NJW655355 NTQ655355:NTS655355 ODM655355:ODO655355 ONI655355:ONK655355 OXE655355:OXG655355 PHA655355:PHC655355 PQW655355:PQY655355 QAS655355:QAU655355 QKO655355:QKQ655355 QUK655355:QUM655355 REG655355:REI655355 ROC655355:ROE655355 RXY655355:RYA655355 SHU655355:SHW655355 SRQ655355:SRS655355 TBM655355:TBO655355 TLI655355:TLK655355 TVE655355:TVG655355 UFA655355:UFC655355 UOW655355:UOY655355 UYS655355:UYU655355 VIO655355:VIQ655355 VSK655355:VSM655355 WCG655355:WCI655355 WMC655355:WME655355 WVY655355:WWA655355 Q720891:S720891 JM720891:JO720891 TI720891:TK720891 ADE720891:ADG720891 ANA720891:ANC720891 AWW720891:AWY720891 BGS720891:BGU720891 BQO720891:BQQ720891 CAK720891:CAM720891 CKG720891:CKI720891 CUC720891:CUE720891 DDY720891:DEA720891 DNU720891:DNW720891 DXQ720891:DXS720891 EHM720891:EHO720891 ERI720891:ERK720891 FBE720891:FBG720891 FLA720891:FLC720891 FUW720891:FUY720891 GES720891:GEU720891 GOO720891:GOQ720891 GYK720891:GYM720891 HIG720891:HII720891 HSC720891:HSE720891 IBY720891:ICA720891 ILU720891:ILW720891 IVQ720891:IVS720891 JFM720891:JFO720891 JPI720891:JPK720891 JZE720891:JZG720891 KJA720891:KJC720891 KSW720891:KSY720891 LCS720891:LCU720891 LMO720891:LMQ720891 LWK720891:LWM720891 MGG720891:MGI720891 MQC720891:MQE720891 MZY720891:NAA720891 NJU720891:NJW720891 NTQ720891:NTS720891 ODM720891:ODO720891 ONI720891:ONK720891 OXE720891:OXG720891 PHA720891:PHC720891 PQW720891:PQY720891 QAS720891:QAU720891 QKO720891:QKQ720891 QUK720891:QUM720891 REG720891:REI720891 ROC720891:ROE720891 RXY720891:RYA720891 SHU720891:SHW720891 SRQ720891:SRS720891 TBM720891:TBO720891 TLI720891:TLK720891 TVE720891:TVG720891 UFA720891:UFC720891 UOW720891:UOY720891 UYS720891:UYU720891 VIO720891:VIQ720891 VSK720891:VSM720891 WCG720891:WCI720891 WMC720891:WME720891 WVY720891:WWA720891 Q786427:S786427 JM786427:JO786427 TI786427:TK786427 ADE786427:ADG786427 ANA786427:ANC786427 AWW786427:AWY786427 BGS786427:BGU786427 BQO786427:BQQ786427 CAK786427:CAM786427 CKG786427:CKI786427 CUC786427:CUE786427 DDY786427:DEA786427 DNU786427:DNW786427 DXQ786427:DXS786427 EHM786427:EHO786427 ERI786427:ERK786427 FBE786427:FBG786427 FLA786427:FLC786427 FUW786427:FUY786427 GES786427:GEU786427 GOO786427:GOQ786427 GYK786427:GYM786427 HIG786427:HII786427 HSC786427:HSE786427 IBY786427:ICA786427 ILU786427:ILW786427 IVQ786427:IVS786427 JFM786427:JFO786427 JPI786427:JPK786427 JZE786427:JZG786427 KJA786427:KJC786427 KSW786427:KSY786427 LCS786427:LCU786427 LMO786427:LMQ786427 LWK786427:LWM786427 MGG786427:MGI786427 MQC786427:MQE786427 MZY786427:NAA786427 NJU786427:NJW786427 NTQ786427:NTS786427 ODM786427:ODO786427 ONI786427:ONK786427 OXE786427:OXG786427 PHA786427:PHC786427 PQW786427:PQY786427 QAS786427:QAU786427 QKO786427:QKQ786427 QUK786427:QUM786427 REG786427:REI786427 ROC786427:ROE786427 RXY786427:RYA786427 SHU786427:SHW786427 SRQ786427:SRS786427 TBM786427:TBO786427 TLI786427:TLK786427 TVE786427:TVG786427 UFA786427:UFC786427 UOW786427:UOY786427 UYS786427:UYU786427 VIO786427:VIQ786427 VSK786427:VSM786427 WCG786427:WCI786427 WMC786427:WME786427 WVY786427:WWA786427 Q851963:S851963 JM851963:JO851963 TI851963:TK851963 ADE851963:ADG851963 ANA851963:ANC851963 AWW851963:AWY851963 BGS851963:BGU851963 BQO851963:BQQ851963 CAK851963:CAM851963 CKG851963:CKI851963 CUC851963:CUE851963 DDY851963:DEA851963 DNU851963:DNW851963 DXQ851963:DXS851963 EHM851963:EHO851963 ERI851963:ERK851963 FBE851963:FBG851963 FLA851963:FLC851963 FUW851963:FUY851963 GES851963:GEU851963 GOO851963:GOQ851963 GYK851963:GYM851963 HIG851963:HII851963 HSC851963:HSE851963 IBY851963:ICA851963 ILU851963:ILW851963 IVQ851963:IVS851963 JFM851963:JFO851963 JPI851963:JPK851963 JZE851963:JZG851963 KJA851963:KJC851963 KSW851963:KSY851963 LCS851963:LCU851963 LMO851963:LMQ851963 LWK851963:LWM851963 MGG851963:MGI851963 MQC851963:MQE851963 MZY851963:NAA851963 NJU851963:NJW851963 NTQ851963:NTS851963 ODM851963:ODO851963 ONI851963:ONK851963 OXE851963:OXG851963 PHA851963:PHC851963 PQW851963:PQY851963 QAS851963:QAU851963 QKO851963:QKQ851963 QUK851963:QUM851963 REG851963:REI851963 ROC851963:ROE851963 RXY851963:RYA851963 SHU851963:SHW851963 SRQ851963:SRS851963 TBM851963:TBO851963 TLI851963:TLK851963 TVE851963:TVG851963 UFA851963:UFC851963 UOW851963:UOY851963 UYS851963:UYU851963 VIO851963:VIQ851963 VSK851963:VSM851963 WCG851963:WCI851963 WMC851963:WME851963 WVY851963:WWA851963 Q917499:S917499 JM917499:JO917499 TI917499:TK917499 ADE917499:ADG917499 ANA917499:ANC917499 AWW917499:AWY917499 BGS917499:BGU917499 BQO917499:BQQ917499 CAK917499:CAM917499 CKG917499:CKI917499 CUC917499:CUE917499 DDY917499:DEA917499 DNU917499:DNW917499 DXQ917499:DXS917499 EHM917499:EHO917499 ERI917499:ERK917499 FBE917499:FBG917499 FLA917499:FLC917499 FUW917499:FUY917499 GES917499:GEU917499 GOO917499:GOQ917499 GYK917499:GYM917499 HIG917499:HII917499 HSC917499:HSE917499 IBY917499:ICA917499 ILU917499:ILW917499 IVQ917499:IVS917499 JFM917499:JFO917499 JPI917499:JPK917499 JZE917499:JZG917499 KJA917499:KJC917499 KSW917499:KSY917499 LCS917499:LCU917499 LMO917499:LMQ917499 LWK917499:LWM917499 MGG917499:MGI917499 MQC917499:MQE917499 MZY917499:NAA917499 NJU917499:NJW917499 NTQ917499:NTS917499 ODM917499:ODO917499 ONI917499:ONK917499 OXE917499:OXG917499 PHA917499:PHC917499 PQW917499:PQY917499 QAS917499:QAU917499 QKO917499:QKQ917499 QUK917499:QUM917499 REG917499:REI917499 ROC917499:ROE917499 RXY917499:RYA917499 SHU917499:SHW917499 SRQ917499:SRS917499 TBM917499:TBO917499 TLI917499:TLK917499 TVE917499:TVG917499 UFA917499:UFC917499 UOW917499:UOY917499 UYS917499:UYU917499 VIO917499:VIQ917499 VSK917499:VSM917499 WCG917499:WCI917499 WMC917499:WME917499 WVY917499:WWA917499 Q983035:S983035 JM983035:JO983035 TI983035:TK983035 ADE983035:ADG983035 ANA983035:ANC983035 AWW983035:AWY983035 BGS983035:BGU983035 BQO983035:BQQ983035 CAK983035:CAM983035 CKG983035:CKI983035 CUC983035:CUE983035 DDY983035:DEA983035 DNU983035:DNW983035 DXQ983035:DXS983035 EHM983035:EHO983035 ERI983035:ERK983035 FBE983035:FBG983035 FLA983035:FLC983035 FUW983035:FUY983035 GES983035:GEU983035 GOO983035:GOQ983035 GYK983035:GYM983035 HIG983035:HII983035 HSC983035:HSE983035 IBY983035:ICA983035 ILU983035:ILW983035 IVQ983035:IVS983035 JFM983035:JFO983035 JPI983035:JPK983035 JZE983035:JZG983035 KJA983035:KJC983035 KSW983035:KSY983035 LCS983035:LCU983035 LMO983035:LMQ983035 LWK983035:LWM983035 MGG983035:MGI983035 MQC983035:MQE983035 MZY983035:NAA983035 NJU983035:NJW983035 NTQ983035:NTS983035 ODM983035:ODO983035 ONI983035:ONK983035 OXE983035:OXG983035 PHA983035:PHC983035 PQW983035:PQY983035 QAS983035:QAU983035 QKO983035:QKQ983035 QUK983035:QUM983035 REG983035:REI983035 ROC983035:ROE983035 RXY983035:RYA983035 SHU983035:SHW983035 SRQ983035:SRS983035 TBM983035:TBO983035 TLI983035:TLK983035 TVE983035:TVG983035 UFA983035:UFC983035 UOW983035:UOY983035 UYS983035:UYU983035 VIO983035:VIQ983035 VSK983035:VSM983035 WCG983035:WCI983035 WMC983035:WME983035 WVY983035:WWA983035 Z65531:AA65531 JV65531:JW65531 TR65531:TS65531 ADN65531:ADO65531 ANJ65531:ANK65531 AXF65531:AXG65531 BHB65531:BHC65531 BQX65531:BQY65531 CAT65531:CAU65531 CKP65531:CKQ65531 CUL65531:CUM65531 DEH65531:DEI65531 DOD65531:DOE65531 DXZ65531:DYA65531 EHV65531:EHW65531 ERR65531:ERS65531 FBN65531:FBO65531 FLJ65531:FLK65531 FVF65531:FVG65531 GFB65531:GFC65531 GOX65531:GOY65531 GYT65531:GYU65531 HIP65531:HIQ65531 HSL65531:HSM65531 ICH65531:ICI65531 IMD65531:IME65531 IVZ65531:IWA65531 JFV65531:JFW65531 JPR65531:JPS65531 JZN65531:JZO65531 KJJ65531:KJK65531 KTF65531:KTG65531 LDB65531:LDC65531 LMX65531:LMY65531 LWT65531:LWU65531 MGP65531:MGQ65531 MQL65531:MQM65531 NAH65531:NAI65531 NKD65531:NKE65531 NTZ65531:NUA65531 ODV65531:ODW65531 ONR65531:ONS65531 OXN65531:OXO65531 PHJ65531:PHK65531 PRF65531:PRG65531 QBB65531:QBC65531 QKX65531:QKY65531 QUT65531:QUU65531 REP65531:REQ65531 ROL65531:ROM65531 RYH65531:RYI65531 SID65531:SIE65531 SRZ65531:SSA65531 TBV65531:TBW65531 TLR65531:TLS65531 TVN65531:TVO65531 UFJ65531:UFK65531 UPF65531:UPG65531 UZB65531:UZC65531 VIX65531:VIY65531 VST65531:VSU65531 WCP65531:WCQ65531 WML65531:WMM65531 WWH65531:WWI65531 Z131067:AA131067 JV131067:JW131067 TR131067:TS131067 ADN131067:ADO131067 ANJ131067:ANK131067 AXF131067:AXG131067 BHB131067:BHC131067 BQX131067:BQY131067 CAT131067:CAU131067 CKP131067:CKQ131067 CUL131067:CUM131067 DEH131067:DEI131067 DOD131067:DOE131067 DXZ131067:DYA131067 EHV131067:EHW131067 ERR131067:ERS131067 FBN131067:FBO131067 FLJ131067:FLK131067 FVF131067:FVG131067 GFB131067:GFC131067 GOX131067:GOY131067 GYT131067:GYU131067 HIP131067:HIQ131067 HSL131067:HSM131067 ICH131067:ICI131067 IMD131067:IME131067 IVZ131067:IWA131067 JFV131067:JFW131067 JPR131067:JPS131067 JZN131067:JZO131067 KJJ131067:KJK131067 KTF131067:KTG131067 LDB131067:LDC131067 LMX131067:LMY131067 LWT131067:LWU131067 MGP131067:MGQ131067 MQL131067:MQM131067 NAH131067:NAI131067 NKD131067:NKE131067 NTZ131067:NUA131067 ODV131067:ODW131067 ONR131067:ONS131067 OXN131067:OXO131067 PHJ131067:PHK131067 PRF131067:PRG131067 QBB131067:QBC131067 QKX131067:QKY131067 QUT131067:QUU131067 REP131067:REQ131067 ROL131067:ROM131067 RYH131067:RYI131067 SID131067:SIE131067 SRZ131067:SSA131067 TBV131067:TBW131067 TLR131067:TLS131067 TVN131067:TVO131067 UFJ131067:UFK131067 UPF131067:UPG131067 UZB131067:UZC131067 VIX131067:VIY131067 VST131067:VSU131067 WCP131067:WCQ131067 WML131067:WMM131067 WWH131067:WWI131067 Z196603:AA196603 JV196603:JW196603 TR196603:TS196603 ADN196603:ADO196603 ANJ196603:ANK196603 AXF196603:AXG196603 BHB196603:BHC196603 BQX196603:BQY196603 CAT196603:CAU196603 CKP196603:CKQ196603 CUL196603:CUM196603 DEH196603:DEI196603 DOD196603:DOE196603 DXZ196603:DYA196603 EHV196603:EHW196603 ERR196603:ERS196603 FBN196603:FBO196603 FLJ196603:FLK196603 FVF196603:FVG196603 GFB196603:GFC196603 GOX196603:GOY196603 GYT196603:GYU196603 HIP196603:HIQ196603 HSL196603:HSM196603 ICH196603:ICI196603 IMD196603:IME196603 IVZ196603:IWA196603 JFV196603:JFW196603 JPR196603:JPS196603 JZN196603:JZO196603 KJJ196603:KJK196603 KTF196603:KTG196603 LDB196603:LDC196603 LMX196603:LMY196603 LWT196603:LWU196603 MGP196603:MGQ196603 MQL196603:MQM196603 NAH196603:NAI196603 NKD196603:NKE196603 NTZ196603:NUA196603 ODV196603:ODW196603 ONR196603:ONS196603 OXN196603:OXO196603 PHJ196603:PHK196603 PRF196603:PRG196603 QBB196603:QBC196603 QKX196603:QKY196603 QUT196603:QUU196603 REP196603:REQ196603 ROL196603:ROM196603 RYH196603:RYI196603 SID196603:SIE196603 SRZ196603:SSA196603 TBV196603:TBW196603 TLR196603:TLS196603 TVN196603:TVO196603 UFJ196603:UFK196603 UPF196603:UPG196603 UZB196603:UZC196603 VIX196603:VIY196603 VST196603:VSU196603 WCP196603:WCQ196603 WML196603:WMM196603 WWH196603:WWI196603 Z262139:AA262139 JV262139:JW262139 TR262139:TS262139 ADN262139:ADO262139 ANJ262139:ANK262139 AXF262139:AXG262139 BHB262139:BHC262139 BQX262139:BQY262139 CAT262139:CAU262139 CKP262139:CKQ262139 CUL262139:CUM262139 DEH262139:DEI262139 DOD262139:DOE262139 DXZ262139:DYA262139 EHV262139:EHW262139 ERR262139:ERS262139 FBN262139:FBO262139 FLJ262139:FLK262139 FVF262139:FVG262139 GFB262139:GFC262139 GOX262139:GOY262139 GYT262139:GYU262139 HIP262139:HIQ262139 HSL262139:HSM262139 ICH262139:ICI262139 IMD262139:IME262139 IVZ262139:IWA262139 JFV262139:JFW262139 JPR262139:JPS262139 JZN262139:JZO262139 KJJ262139:KJK262139 KTF262139:KTG262139 LDB262139:LDC262139 LMX262139:LMY262139 LWT262139:LWU262139 MGP262139:MGQ262139 MQL262139:MQM262139 NAH262139:NAI262139 NKD262139:NKE262139 NTZ262139:NUA262139 ODV262139:ODW262139 ONR262139:ONS262139 OXN262139:OXO262139 PHJ262139:PHK262139 PRF262139:PRG262139 QBB262139:QBC262139 QKX262139:QKY262139 QUT262139:QUU262139 REP262139:REQ262139 ROL262139:ROM262139 RYH262139:RYI262139 SID262139:SIE262139 SRZ262139:SSA262139 TBV262139:TBW262139 TLR262139:TLS262139 TVN262139:TVO262139 UFJ262139:UFK262139 UPF262139:UPG262139 UZB262139:UZC262139 VIX262139:VIY262139 VST262139:VSU262139 WCP262139:WCQ262139 WML262139:WMM262139 WWH262139:WWI262139 Z327675:AA327675 JV327675:JW327675 TR327675:TS327675 ADN327675:ADO327675 ANJ327675:ANK327675 AXF327675:AXG327675 BHB327675:BHC327675 BQX327675:BQY327675 CAT327675:CAU327675 CKP327675:CKQ327675 CUL327675:CUM327675 DEH327675:DEI327675 DOD327675:DOE327675 DXZ327675:DYA327675 EHV327675:EHW327675 ERR327675:ERS327675 FBN327675:FBO327675 FLJ327675:FLK327675 FVF327675:FVG327675 GFB327675:GFC327675 GOX327675:GOY327675 GYT327675:GYU327675 HIP327675:HIQ327675 HSL327675:HSM327675 ICH327675:ICI327675 IMD327675:IME327675 IVZ327675:IWA327675 JFV327675:JFW327675 JPR327675:JPS327675 JZN327675:JZO327675 KJJ327675:KJK327675 KTF327675:KTG327675 LDB327675:LDC327675 LMX327675:LMY327675 LWT327675:LWU327675 MGP327675:MGQ327675 MQL327675:MQM327675 NAH327675:NAI327675 NKD327675:NKE327675 NTZ327675:NUA327675 ODV327675:ODW327675 ONR327675:ONS327675 OXN327675:OXO327675 PHJ327675:PHK327675 PRF327675:PRG327675 QBB327675:QBC327675 QKX327675:QKY327675 QUT327675:QUU327675 REP327675:REQ327675 ROL327675:ROM327675 RYH327675:RYI327675 SID327675:SIE327675 SRZ327675:SSA327675 TBV327675:TBW327675 TLR327675:TLS327675 TVN327675:TVO327675 UFJ327675:UFK327675 UPF327675:UPG327675 UZB327675:UZC327675 VIX327675:VIY327675 VST327675:VSU327675 WCP327675:WCQ327675 WML327675:WMM327675 WWH327675:WWI327675 Z393211:AA393211 JV393211:JW393211 TR393211:TS393211 ADN393211:ADO393211 ANJ393211:ANK393211 AXF393211:AXG393211 BHB393211:BHC393211 BQX393211:BQY393211 CAT393211:CAU393211 CKP393211:CKQ393211 CUL393211:CUM393211 DEH393211:DEI393211 DOD393211:DOE393211 DXZ393211:DYA393211 EHV393211:EHW393211 ERR393211:ERS393211 FBN393211:FBO393211 FLJ393211:FLK393211 FVF393211:FVG393211 GFB393211:GFC393211 GOX393211:GOY393211 GYT393211:GYU393211 HIP393211:HIQ393211 HSL393211:HSM393211 ICH393211:ICI393211 IMD393211:IME393211 IVZ393211:IWA393211 JFV393211:JFW393211 JPR393211:JPS393211 JZN393211:JZO393211 KJJ393211:KJK393211 KTF393211:KTG393211 LDB393211:LDC393211 LMX393211:LMY393211 LWT393211:LWU393211 MGP393211:MGQ393211 MQL393211:MQM393211 NAH393211:NAI393211 NKD393211:NKE393211 NTZ393211:NUA393211 ODV393211:ODW393211 ONR393211:ONS393211 OXN393211:OXO393211 PHJ393211:PHK393211 PRF393211:PRG393211 QBB393211:QBC393211 QKX393211:QKY393211 QUT393211:QUU393211 REP393211:REQ393211 ROL393211:ROM393211 RYH393211:RYI393211 SID393211:SIE393211 SRZ393211:SSA393211 TBV393211:TBW393211 TLR393211:TLS393211 TVN393211:TVO393211 UFJ393211:UFK393211 UPF393211:UPG393211 UZB393211:UZC393211 VIX393211:VIY393211 VST393211:VSU393211 WCP393211:WCQ393211 WML393211:WMM393211 WWH393211:WWI393211 Z458747:AA458747 JV458747:JW458747 TR458747:TS458747 ADN458747:ADO458747 ANJ458747:ANK458747 AXF458747:AXG458747 BHB458747:BHC458747 BQX458747:BQY458747 CAT458747:CAU458747 CKP458747:CKQ458747 CUL458747:CUM458747 DEH458747:DEI458747 DOD458747:DOE458747 DXZ458747:DYA458747 EHV458747:EHW458747 ERR458747:ERS458747 FBN458747:FBO458747 FLJ458747:FLK458747 FVF458747:FVG458747 GFB458747:GFC458747 GOX458747:GOY458747 GYT458747:GYU458747 HIP458747:HIQ458747 HSL458747:HSM458747 ICH458747:ICI458747 IMD458747:IME458747 IVZ458747:IWA458747 JFV458747:JFW458747 JPR458747:JPS458747 JZN458747:JZO458747 KJJ458747:KJK458747 KTF458747:KTG458747 LDB458747:LDC458747 LMX458747:LMY458747 LWT458747:LWU458747 MGP458747:MGQ458747 MQL458747:MQM458747 NAH458747:NAI458747 NKD458747:NKE458747 NTZ458747:NUA458747 ODV458747:ODW458747 ONR458747:ONS458747 OXN458747:OXO458747 PHJ458747:PHK458747 PRF458747:PRG458747 QBB458747:QBC458747 QKX458747:QKY458747 QUT458747:QUU458747 REP458747:REQ458747 ROL458747:ROM458747 RYH458747:RYI458747 SID458747:SIE458747 SRZ458747:SSA458747 TBV458747:TBW458747 TLR458747:TLS458747 TVN458747:TVO458747 UFJ458747:UFK458747 UPF458747:UPG458747 UZB458747:UZC458747 VIX458747:VIY458747 VST458747:VSU458747 WCP458747:WCQ458747 WML458747:WMM458747 WWH458747:WWI458747 Z524283:AA524283 JV524283:JW524283 TR524283:TS524283 ADN524283:ADO524283 ANJ524283:ANK524283 AXF524283:AXG524283 BHB524283:BHC524283 BQX524283:BQY524283 CAT524283:CAU524283 CKP524283:CKQ524283 CUL524283:CUM524283 DEH524283:DEI524283 DOD524283:DOE524283 DXZ524283:DYA524283 EHV524283:EHW524283 ERR524283:ERS524283 FBN524283:FBO524283 FLJ524283:FLK524283 FVF524283:FVG524283 GFB524283:GFC524283 GOX524283:GOY524283 GYT524283:GYU524283 HIP524283:HIQ524283 HSL524283:HSM524283 ICH524283:ICI524283 IMD524283:IME524283 IVZ524283:IWA524283 JFV524283:JFW524283 JPR524283:JPS524283 JZN524283:JZO524283 KJJ524283:KJK524283 KTF524283:KTG524283 LDB524283:LDC524283 LMX524283:LMY524283 LWT524283:LWU524283 MGP524283:MGQ524283 MQL524283:MQM524283 NAH524283:NAI524283 NKD524283:NKE524283 NTZ524283:NUA524283 ODV524283:ODW524283 ONR524283:ONS524283 OXN524283:OXO524283 PHJ524283:PHK524283 PRF524283:PRG524283 QBB524283:QBC524283 QKX524283:QKY524283 QUT524283:QUU524283 REP524283:REQ524283 ROL524283:ROM524283 RYH524283:RYI524283 SID524283:SIE524283 SRZ524283:SSA524283 TBV524283:TBW524283 TLR524283:TLS524283 TVN524283:TVO524283 UFJ524283:UFK524283 UPF524283:UPG524283 UZB524283:UZC524283 VIX524283:VIY524283 VST524283:VSU524283 WCP524283:WCQ524283 WML524283:WMM524283 WWH524283:WWI524283 Z589819:AA589819 JV589819:JW589819 TR589819:TS589819 ADN589819:ADO589819 ANJ589819:ANK589819 AXF589819:AXG589819 BHB589819:BHC589819 BQX589819:BQY589819 CAT589819:CAU589819 CKP589819:CKQ589819 CUL589819:CUM589819 DEH589819:DEI589819 DOD589819:DOE589819 DXZ589819:DYA589819 EHV589819:EHW589819 ERR589819:ERS589819 FBN589819:FBO589819 FLJ589819:FLK589819 FVF589819:FVG589819 GFB589819:GFC589819 GOX589819:GOY589819 GYT589819:GYU589819 HIP589819:HIQ589819 HSL589819:HSM589819 ICH589819:ICI589819 IMD589819:IME589819 IVZ589819:IWA589819 JFV589819:JFW589819 JPR589819:JPS589819 JZN589819:JZO589819 KJJ589819:KJK589819 KTF589819:KTG589819 LDB589819:LDC589819 LMX589819:LMY589819 LWT589819:LWU589819 MGP589819:MGQ589819 MQL589819:MQM589819 NAH589819:NAI589819 NKD589819:NKE589819 NTZ589819:NUA589819 ODV589819:ODW589819 ONR589819:ONS589819 OXN589819:OXO589819 PHJ589819:PHK589819 PRF589819:PRG589819 QBB589819:QBC589819 QKX589819:QKY589819 QUT589819:QUU589819 REP589819:REQ589819 ROL589819:ROM589819 RYH589819:RYI589819 SID589819:SIE589819 SRZ589819:SSA589819 TBV589819:TBW589819 TLR589819:TLS589819 TVN589819:TVO589819 UFJ589819:UFK589819 UPF589819:UPG589819 UZB589819:UZC589819 VIX589819:VIY589819 VST589819:VSU589819 WCP589819:WCQ589819 WML589819:WMM589819 WWH589819:WWI589819 Z655355:AA655355 JV655355:JW655355 TR655355:TS655355 ADN655355:ADO655355 ANJ655355:ANK655355 AXF655355:AXG655355 BHB655355:BHC655355 BQX655355:BQY655355 CAT655355:CAU655355 CKP655355:CKQ655355 CUL655355:CUM655355 DEH655355:DEI655355 DOD655355:DOE655355 DXZ655355:DYA655355 EHV655355:EHW655355 ERR655355:ERS655355 FBN655355:FBO655355 FLJ655355:FLK655355 FVF655355:FVG655355 GFB655355:GFC655355 GOX655355:GOY655355 GYT655355:GYU655355 HIP655355:HIQ655355 HSL655355:HSM655355 ICH655355:ICI655355 IMD655355:IME655355 IVZ655355:IWA655355 JFV655355:JFW655355 JPR655355:JPS655355 JZN655355:JZO655355 KJJ655355:KJK655355 KTF655355:KTG655355 LDB655355:LDC655355 LMX655355:LMY655355 LWT655355:LWU655355 MGP655355:MGQ655355 MQL655355:MQM655355 NAH655355:NAI655355 NKD655355:NKE655355 NTZ655355:NUA655355 ODV655355:ODW655355 ONR655355:ONS655355 OXN655355:OXO655355 PHJ655355:PHK655355 PRF655355:PRG655355 QBB655355:QBC655355 QKX655355:QKY655355 QUT655355:QUU655355 REP655355:REQ655355 ROL655355:ROM655355 RYH655355:RYI655355 SID655355:SIE655355 SRZ655355:SSA655355 TBV655355:TBW655355 TLR655355:TLS655355 TVN655355:TVO655355 UFJ655355:UFK655355 UPF655355:UPG655355 UZB655355:UZC655355 VIX655355:VIY655355 VST655355:VSU655355 WCP655355:WCQ655355 WML655355:WMM655355 WWH655355:WWI655355 Z720891:AA720891 JV720891:JW720891 TR720891:TS720891 ADN720891:ADO720891 ANJ720891:ANK720891 AXF720891:AXG720891 BHB720891:BHC720891 BQX720891:BQY720891 CAT720891:CAU720891 CKP720891:CKQ720891 CUL720891:CUM720891 DEH720891:DEI720891 DOD720891:DOE720891 DXZ720891:DYA720891 EHV720891:EHW720891 ERR720891:ERS720891 FBN720891:FBO720891 FLJ720891:FLK720891 FVF720891:FVG720891 GFB720891:GFC720891 GOX720891:GOY720891 GYT720891:GYU720891 HIP720891:HIQ720891 HSL720891:HSM720891 ICH720891:ICI720891 IMD720891:IME720891 IVZ720891:IWA720891 JFV720891:JFW720891 JPR720891:JPS720891 JZN720891:JZO720891 KJJ720891:KJK720891 KTF720891:KTG720891 LDB720891:LDC720891 LMX720891:LMY720891 LWT720891:LWU720891 MGP720891:MGQ720891 MQL720891:MQM720891 NAH720891:NAI720891 NKD720891:NKE720891 NTZ720891:NUA720891 ODV720891:ODW720891 ONR720891:ONS720891 OXN720891:OXO720891 PHJ720891:PHK720891 PRF720891:PRG720891 QBB720891:QBC720891 QKX720891:QKY720891 QUT720891:QUU720891 REP720891:REQ720891 ROL720891:ROM720891 RYH720891:RYI720891 SID720891:SIE720891 SRZ720891:SSA720891 TBV720891:TBW720891 TLR720891:TLS720891 TVN720891:TVO720891 UFJ720891:UFK720891 UPF720891:UPG720891 UZB720891:UZC720891 VIX720891:VIY720891 VST720891:VSU720891 WCP720891:WCQ720891 WML720891:WMM720891 WWH720891:WWI720891 Z786427:AA786427 JV786427:JW786427 TR786427:TS786427 ADN786427:ADO786427 ANJ786427:ANK786427 AXF786427:AXG786427 BHB786427:BHC786427 BQX786427:BQY786427 CAT786427:CAU786427 CKP786427:CKQ786427 CUL786427:CUM786427 DEH786427:DEI786427 DOD786427:DOE786427 DXZ786427:DYA786427 EHV786427:EHW786427 ERR786427:ERS786427 FBN786427:FBO786427 FLJ786427:FLK786427 FVF786427:FVG786427 GFB786427:GFC786427 GOX786427:GOY786427 GYT786427:GYU786427 HIP786427:HIQ786427 HSL786427:HSM786427 ICH786427:ICI786427 IMD786427:IME786427 IVZ786427:IWA786427 JFV786427:JFW786427 JPR786427:JPS786427 JZN786427:JZO786427 KJJ786427:KJK786427 KTF786427:KTG786427 LDB786427:LDC786427 LMX786427:LMY786427 LWT786427:LWU786427 MGP786427:MGQ786427 MQL786427:MQM786427 NAH786427:NAI786427 NKD786427:NKE786427 NTZ786427:NUA786427 ODV786427:ODW786427 ONR786427:ONS786427 OXN786427:OXO786427 PHJ786427:PHK786427 PRF786427:PRG786427 QBB786427:QBC786427 QKX786427:QKY786427 QUT786427:QUU786427 REP786427:REQ786427 ROL786427:ROM786427 RYH786427:RYI786427 SID786427:SIE786427 SRZ786427:SSA786427 TBV786427:TBW786427 TLR786427:TLS786427 TVN786427:TVO786427 UFJ786427:UFK786427 UPF786427:UPG786427 UZB786427:UZC786427 VIX786427:VIY786427 VST786427:VSU786427 WCP786427:WCQ786427 WML786427:WMM786427 WWH786427:WWI786427 Z851963:AA851963 JV851963:JW851963 TR851963:TS851963 ADN851963:ADO851963 ANJ851963:ANK851963 AXF851963:AXG851963 BHB851963:BHC851963 BQX851963:BQY851963 CAT851963:CAU851963 CKP851963:CKQ851963 CUL851963:CUM851963 DEH851963:DEI851963 DOD851963:DOE851963 DXZ851963:DYA851963 EHV851963:EHW851963 ERR851963:ERS851963 FBN851963:FBO851963 FLJ851963:FLK851963 FVF851963:FVG851963 GFB851963:GFC851963 GOX851963:GOY851963 GYT851963:GYU851963 HIP851963:HIQ851963 HSL851963:HSM851963 ICH851963:ICI851963 IMD851963:IME851963 IVZ851963:IWA851963 JFV851963:JFW851963 JPR851963:JPS851963 JZN851963:JZO851963 KJJ851963:KJK851963 KTF851963:KTG851963 LDB851963:LDC851963 LMX851963:LMY851963 LWT851963:LWU851963 MGP851963:MGQ851963 MQL851963:MQM851963 NAH851963:NAI851963 NKD851963:NKE851963 NTZ851963:NUA851963 ODV851963:ODW851963 ONR851963:ONS851963 OXN851963:OXO851963 PHJ851963:PHK851963 PRF851963:PRG851963 QBB851963:QBC851963 QKX851963:QKY851963 QUT851963:QUU851963 REP851963:REQ851963 ROL851963:ROM851963 RYH851963:RYI851963 SID851963:SIE851963 SRZ851963:SSA851963 TBV851963:TBW851963 TLR851963:TLS851963 TVN851963:TVO851963 UFJ851963:UFK851963 UPF851963:UPG851963 UZB851963:UZC851963 VIX851963:VIY851963 VST851963:VSU851963 WCP851963:WCQ851963 WML851963:WMM851963 WWH851963:WWI851963 Z917499:AA917499 JV917499:JW917499 TR917499:TS917499 ADN917499:ADO917499 ANJ917499:ANK917499 AXF917499:AXG917499 BHB917499:BHC917499 BQX917499:BQY917499 CAT917499:CAU917499 CKP917499:CKQ917499 CUL917499:CUM917499 DEH917499:DEI917499 DOD917499:DOE917499 DXZ917499:DYA917499 EHV917499:EHW917499 ERR917499:ERS917499 FBN917499:FBO917499 FLJ917499:FLK917499 FVF917499:FVG917499 GFB917499:GFC917499 GOX917499:GOY917499 GYT917499:GYU917499 HIP917499:HIQ917499 HSL917499:HSM917499 ICH917499:ICI917499 IMD917499:IME917499 IVZ917499:IWA917499 JFV917499:JFW917499 JPR917499:JPS917499 JZN917499:JZO917499 KJJ917499:KJK917499 KTF917499:KTG917499 LDB917499:LDC917499 LMX917499:LMY917499 LWT917499:LWU917499 MGP917499:MGQ917499 MQL917499:MQM917499 NAH917499:NAI917499 NKD917499:NKE917499 NTZ917499:NUA917499 ODV917499:ODW917499 ONR917499:ONS917499 OXN917499:OXO917499 PHJ917499:PHK917499 PRF917499:PRG917499 QBB917499:QBC917499 QKX917499:QKY917499 QUT917499:QUU917499 REP917499:REQ917499 ROL917499:ROM917499 RYH917499:RYI917499 SID917499:SIE917499 SRZ917499:SSA917499 TBV917499:TBW917499 TLR917499:TLS917499 TVN917499:TVO917499 UFJ917499:UFK917499 UPF917499:UPG917499 UZB917499:UZC917499 VIX917499:VIY917499 VST917499:VSU917499 WCP917499:WCQ917499 WML917499:WMM917499 WWH917499:WWI917499 Z983035:AA983035 JV983035:JW983035 TR983035:TS983035 ADN983035:ADO983035 ANJ983035:ANK983035 AXF983035:AXG983035 BHB983035:BHC983035 BQX983035:BQY983035 CAT983035:CAU983035 CKP983035:CKQ983035 CUL983035:CUM983035 DEH983035:DEI983035 DOD983035:DOE983035 DXZ983035:DYA983035 EHV983035:EHW983035 ERR983035:ERS983035 FBN983035:FBO983035 FLJ983035:FLK983035 FVF983035:FVG983035 GFB983035:GFC983035 GOX983035:GOY983035 GYT983035:GYU983035 HIP983035:HIQ983035 HSL983035:HSM983035 ICH983035:ICI983035 IMD983035:IME983035 IVZ983035:IWA983035 JFV983035:JFW983035 JPR983035:JPS983035 JZN983035:JZO983035 KJJ983035:KJK983035 KTF983035:KTG983035 LDB983035:LDC983035 LMX983035:LMY983035 LWT983035:LWU983035 MGP983035:MGQ983035 MQL983035:MQM983035 NAH983035:NAI983035 NKD983035:NKE983035 NTZ983035:NUA983035 ODV983035:ODW983035 ONR983035:ONS983035 OXN983035:OXO983035 PHJ983035:PHK983035 PRF983035:PRG983035 QBB983035:QBC983035 QKX983035:QKY983035 QUT983035:QUU983035 REP983035:REQ983035 ROL983035:ROM983035 RYH983035:RYI983035 SID983035:SIE983035 SRZ983035:SSA983035 TBV983035:TBW983035 TLR983035:TLS983035 TVN983035:TVO983035 UFJ983035:UFK983035 UPF983035:UPG983035 UZB983035:UZC983035 VIX983035:VIY983035 VST983035:VSU983035 WCP983035:WCQ983035 WML983035:WMM983035 WWH983035:WWI983035 VIX9:VIY11 UZB9:UZC11 UPF9:UPG11 UFJ9:UFK11 TVN9:TVO11 TLR9:TLS11 TBV9:TBW11 SRZ9:SSA11 SID9:SIE11 RYH9:RYI11 ROL9:ROM11 REP9:REQ11 QUT9:QUU11 QKX9:QKY11 QBB9:QBC11 PRF9:PRG11 PHJ9:PHK11 OXN9:OXO11 ONR9:ONS11 ODV9:ODW11 NTZ9:NUA11 NKD9:NKE11 NAH9:NAI11 MQL9:MQM11 MGP9:MGQ11 LWT9:LWU11 LMX9:LMY11 LDB9:LDC11 KTF9:KTG11 KJJ9:KJK11 JZN9:JZO11 JPR9:JPS11 JFV9:JFW11 IVZ9:IWA11 IMD9:IME11 ICH9:ICI11 HSL9:HSM11 HIP9:HIQ11 GYT9:GYU11 GOX9:GOY11 GFB9:GFC11 FVF9:FVG11 FLJ9:FLK11 FBN9:FBO11 ERR9:ERS11 EHV9:EHW11 DXZ9:DYA11 DOD9:DOE11 DEH9:DEI11 CUL9:CUM11 CKP9:CKQ11 CAT9:CAU11 BQX9:BQY11 BHB9:BHC11 AXF9:AXG11 ANJ9:ANK11 ADN9:ADO11 TR9:TS11 JV9:JW11 WWH9:WWI11 WVY9:WWA11 WMC9:WME11 WCG9:WCI11 VSK9:VSM11 VIO9:VIQ11 UYS9:UYU11 UOW9:UOY11 UFA9:UFC11 TVE9:TVG11 TLI9:TLK11 TBM9:TBO11 SRQ9:SRS11 SHU9:SHW11 RXY9:RYA11 ROC9:ROE11 REG9:REI11 QUK9:QUM11 QKO9:QKQ11 QAS9:QAU11 PQW9:PQY11 PHA9:PHC11 OXE9:OXG11 ONI9:ONK11 ODM9:ODO11 NTQ9:NTS11 NJU9:NJW11 MZY9:NAA11 MQC9:MQE11 MGG9:MGI11 LWK9:LWM11 LMO9:LMQ11 LCS9:LCU11 KSW9:KSY11 KJA9:KJC11 JZE9:JZG11 JPI9:JPK11 JFM9:JFO11 IVQ9:IVS11 ILU9:ILW11 IBY9:ICA11 HSC9:HSE11 HIG9:HII11 GYK9:GYM11 GOO9:GOQ11 GES9:GEU11 FUW9:FUY11 FLA9:FLC11 FBE9:FBG11 ERI9:ERK11 EHM9:EHO11 DXQ9:DXS11 DNU9:DNW11 DDY9:DEA11 CUC9:CUE11 CKG9:CKI11 CAK9:CAM11 BQO9:BQQ11 BGS9:BGU11 AWW9:AWY11 ANA9:ANC11 ADE9:ADG11 TI9:TK11 JM9:JO11 WML9:WMM11 WCP9:WCQ11 VST9:VSU11" xr:uid="{92EB24F8-71CC-4A73-9603-FF8FBD5C27C6}">
      <formula1>"毎日,曜日指定"</formula1>
    </dataValidation>
    <dataValidation type="list" allowBlank="1" showInputMessage="1" showErrorMessage="1" sqref="Q65529:S65529 JM65529:JO65529 TI65529:TK65529 ADE65529:ADG65529 ANA65529:ANC65529 AWW65529:AWY65529 BGS65529:BGU65529 BQO65529:BQQ65529 CAK65529:CAM65529 CKG65529:CKI65529 CUC65529:CUE65529 DDY65529:DEA65529 DNU65529:DNW65529 DXQ65529:DXS65529 EHM65529:EHO65529 ERI65529:ERK65529 FBE65529:FBG65529 FLA65529:FLC65529 FUW65529:FUY65529 GES65529:GEU65529 GOO65529:GOQ65529 GYK65529:GYM65529 HIG65529:HII65529 HSC65529:HSE65529 IBY65529:ICA65529 ILU65529:ILW65529 IVQ65529:IVS65529 JFM65529:JFO65529 JPI65529:JPK65529 JZE65529:JZG65529 KJA65529:KJC65529 KSW65529:KSY65529 LCS65529:LCU65529 LMO65529:LMQ65529 LWK65529:LWM65529 MGG65529:MGI65529 MQC65529:MQE65529 MZY65529:NAA65529 NJU65529:NJW65529 NTQ65529:NTS65529 ODM65529:ODO65529 ONI65529:ONK65529 OXE65529:OXG65529 PHA65529:PHC65529 PQW65529:PQY65529 QAS65529:QAU65529 QKO65529:QKQ65529 QUK65529:QUM65529 REG65529:REI65529 ROC65529:ROE65529 RXY65529:RYA65529 SHU65529:SHW65529 SRQ65529:SRS65529 TBM65529:TBO65529 TLI65529:TLK65529 TVE65529:TVG65529 UFA65529:UFC65529 UOW65529:UOY65529 UYS65529:UYU65529 VIO65529:VIQ65529 VSK65529:VSM65529 WCG65529:WCI65529 WMC65529:WME65529 WVY65529:WWA65529 Q131065:S131065 JM131065:JO131065 TI131065:TK131065 ADE131065:ADG131065 ANA131065:ANC131065 AWW131065:AWY131065 BGS131065:BGU131065 BQO131065:BQQ131065 CAK131065:CAM131065 CKG131065:CKI131065 CUC131065:CUE131065 DDY131065:DEA131065 DNU131065:DNW131065 DXQ131065:DXS131065 EHM131065:EHO131065 ERI131065:ERK131065 FBE131065:FBG131065 FLA131065:FLC131065 FUW131065:FUY131065 GES131065:GEU131065 GOO131065:GOQ131065 GYK131065:GYM131065 HIG131065:HII131065 HSC131065:HSE131065 IBY131065:ICA131065 ILU131065:ILW131065 IVQ131065:IVS131065 JFM131065:JFO131065 JPI131065:JPK131065 JZE131065:JZG131065 KJA131065:KJC131065 KSW131065:KSY131065 LCS131065:LCU131065 LMO131065:LMQ131065 LWK131065:LWM131065 MGG131065:MGI131065 MQC131065:MQE131065 MZY131065:NAA131065 NJU131065:NJW131065 NTQ131065:NTS131065 ODM131065:ODO131065 ONI131065:ONK131065 OXE131065:OXG131065 PHA131065:PHC131065 PQW131065:PQY131065 QAS131065:QAU131065 QKO131065:QKQ131065 QUK131065:QUM131065 REG131065:REI131065 ROC131065:ROE131065 RXY131065:RYA131065 SHU131065:SHW131065 SRQ131065:SRS131065 TBM131065:TBO131065 TLI131065:TLK131065 TVE131065:TVG131065 UFA131065:UFC131065 UOW131065:UOY131065 UYS131065:UYU131065 VIO131065:VIQ131065 VSK131065:VSM131065 WCG131065:WCI131065 WMC131065:WME131065 WVY131065:WWA131065 Q196601:S196601 JM196601:JO196601 TI196601:TK196601 ADE196601:ADG196601 ANA196601:ANC196601 AWW196601:AWY196601 BGS196601:BGU196601 BQO196601:BQQ196601 CAK196601:CAM196601 CKG196601:CKI196601 CUC196601:CUE196601 DDY196601:DEA196601 DNU196601:DNW196601 DXQ196601:DXS196601 EHM196601:EHO196601 ERI196601:ERK196601 FBE196601:FBG196601 FLA196601:FLC196601 FUW196601:FUY196601 GES196601:GEU196601 GOO196601:GOQ196601 GYK196601:GYM196601 HIG196601:HII196601 HSC196601:HSE196601 IBY196601:ICA196601 ILU196601:ILW196601 IVQ196601:IVS196601 JFM196601:JFO196601 JPI196601:JPK196601 JZE196601:JZG196601 KJA196601:KJC196601 KSW196601:KSY196601 LCS196601:LCU196601 LMO196601:LMQ196601 LWK196601:LWM196601 MGG196601:MGI196601 MQC196601:MQE196601 MZY196601:NAA196601 NJU196601:NJW196601 NTQ196601:NTS196601 ODM196601:ODO196601 ONI196601:ONK196601 OXE196601:OXG196601 PHA196601:PHC196601 PQW196601:PQY196601 QAS196601:QAU196601 QKO196601:QKQ196601 QUK196601:QUM196601 REG196601:REI196601 ROC196601:ROE196601 RXY196601:RYA196601 SHU196601:SHW196601 SRQ196601:SRS196601 TBM196601:TBO196601 TLI196601:TLK196601 TVE196601:TVG196601 UFA196601:UFC196601 UOW196601:UOY196601 UYS196601:UYU196601 VIO196601:VIQ196601 VSK196601:VSM196601 WCG196601:WCI196601 WMC196601:WME196601 WVY196601:WWA196601 Q262137:S262137 JM262137:JO262137 TI262137:TK262137 ADE262137:ADG262137 ANA262137:ANC262137 AWW262137:AWY262137 BGS262137:BGU262137 BQO262137:BQQ262137 CAK262137:CAM262137 CKG262137:CKI262137 CUC262137:CUE262137 DDY262137:DEA262137 DNU262137:DNW262137 DXQ262137:DXS262137 EHM262137:EHO262137 ERI262137:ERK262137 FBE262137:FBG262137 FLA262137:FLC262137 FUW262137:FUY262137 GES262137:GEU262137 GOO262137:GOQ262137 GYK262137:GYM262137 HIG262137:HII262137 HSC262137:HSE262137 IBY262137:ICA262137 ILU262137:ILW262137 IVQ262137:IVS262137 JFM262137:JFO262137 JPI262137:JPK262137 JZE262137:JZG262137 KJA262137:KJC262137 KSW262137:KSY262137 LCS262137:LCU262137 LMO262137:LMQ262137 LWK262137:LWM262137 MGG262137:MGI262137 MQC262137:MQE262137 MZY262137:NAA262137 NJU262137:NJW262137 NTQ262137:NTS262137 ODM262137:ODO262137 ONI262137:ONK262137 OXE262137:OXG262137 PHA262137:PHC262137 PQW262137:PQY262137 QAS262137:QAU262137 QKO262137:QKQ262137 QUK262137:QUM262137 REG262137:REI262137 ROC262137:ROE262137 RXY262137:RYA262137 SHU262137:SHW262137 SRQ262137:SRS262137 TBM262137:TBO262137 TLI262137:TLK262137 TVE262137:TVG262137 UFA262137:UFC262137 UOW262137:UOY262137 UYS262137:UYU262137 VIO262137:VIQ262137 VSK262137:VSM262137 WCG262137:WCI262137 WMC262137:WME262137 WVY262137:WWA262137 Q327673:S327673 JM327673:JO327673 TI327673:TK327673 ADE327673:ADG327673 ANA327673:ANC327673 AWW327673:AWY327673 BGS327673:BGU327673 BQO327673:BQQ327673 CAK327673:CAM327673 CKG327673:CKI327673 CUC327673:CUE327673 DDY327673:DEA327673 DNU327673:DNW327673 DXQ327673:DXS327673 EHM327673:EHO327673 ERI327673:ERK327673 FBE327673:FBG327673 FLA327673:FLC327673 FUW327673:FUY327673 GES327673:GEU327673 GOO327673:GOQ327673 GYK327673:GYM327673 HIG327673:HII327673 HSC327673:HSE327673 IBY327673:ICA327673 ILU327673:ILW327673 IVQ327673:IVS327673 JFM327673:JFO327673 JPI327673:JPK327673 JZE327673:JZG327673 KJA327673:KJC327673 KSW327673:KSY327673 LCS327673:LCU327673 LMO327673:LMQ327673 LWK327673:LWM327673 MGG327673:MGI327673 MQC327673:MQE327673 MZY327673:NAA327673 NJU327673:NJW327673 NTQ327673:NTS327673 ODM327673:ODO327673 ONI327673:ONK327673 OXE327673:OXG327673 PHA327673:PHC327673 PQW327673:PQY327673 QAS327673:QAU327673 QKO327673:QKQ327673 QUK327673:QUM327673 REG327673:REI327673 ROC327673:ROE327673 RXY327673:RYA327673 SHU327673:SHW327673 SRQ327673:SRS327673 TBM327673:TBO327673 TLI327673:TLK327673 TVE327673:TVG327673 UFA327673:UFC327673 UOW327673:UOY327673 UYS327673:UYU327673 VIO327673:VIQ327673 VSK327673:VSM327673 WCG327673:WCI327673 WMC327673:WME327673 WVY327673:WWA327673 Q393209:S393209 JM393209:JO393209 TI393209:TK393209 ADE393209:ADG393209 ANA393209:ANC393209 AWW393209:AWY393209 BGS393209:BGU393209 BQO393209:BQQ393209 CAK393209:CAM393209 CKG393209:CKI393209 CUC393209:CUE393209 DDY393209:DEA393209 DNU393209:DNW393209 DXQ393209:DXS393209 EHM393209:EHO393209 ERI393209:ERK393209 FBE393209:FBG393209 FLA393209:FLC393209 FUW393209:FUY393209 GES393209:GEU393209 GOO393209:GOQ393209 GYK393209:GYM393209 HIG393209:HII393209 HSC393209:HSE393209 IBY393209:ICA393209 ILU393209:ILW393209 IVQ393209:IVS393209 JFM393209:JFO393209 JPI393209:JPK393209 JZE393209:JZG393209 KJA393209:KJC393209 KSW393209:KSY393209 LCS393209:LCU393209 LMO393209:LMQ393209 LWK393209:LWM393209 MGG393209:MGI393209 MQC393209:MQE393209 MZY393209:NAA393209 NJU393209:NJW393209 NTQ393209:NTS393209 ODM393209:ODO393209 ONI393209:ONK393209 OXE393209:OXG393209 PHA393209:PHC393209 PQW393209:PQY393209 QAS393209:QAU393209 QKO393209:QKQ393209 QUK393209:QUM393209 REG393209:REI393209 ROC393209:ROE393209 RXY393209:RYA393209 SHU393209:SHW393209 SRQ393209:SRS393209 TBM393209:TBO393209 TLI393209:TLK393209 TVE393209:TVG393209 UFA393209:UFC393209 UOW393209:UOY393209 UYS393209:UYU393209 VIO393209:VIQ393209 VSK393209:VSM393209 WCG393209:WCI393209 WMC393209:WME393209 WVY393209:WWA393209 Q458745:S458745 JM458745:JO458745 TI458745:TK458745 ADE458745:ADG458745 ANA458745:ANC458745 AWW458745:AWY458745 BGS458745:BGU458745 BQO458745:BQQ458745 CAK458745:CAM458745 CKG458745:CKI458745 CUC458745:CUE458745 DDY458745:DEA458745 DNU458745:DNW458745 DXQ458745:DXS458745 EHM458745:EHO458745 ERI458745:ERK458745 FBE458745:FBG458745 FLA458745:FLC458745 FUW458745:FUY458745 GES458745:GEU458745 GOO458745:GOQ458745 GYK458745:GYM458745 HIG458745:HII458745 HSC458745:HSE458745 IBY458745:ICA458745 ILU458745:ILW458745 IVQ458745:IVS458745 JFM458745:JFO458745 JPI458745:JPK458745 JZE458745:JZG458745 KJA458745:KJC458745 KSW458745:KSY458745 LCS458745:LCU458745 LMO458745:LMQ458745 LWK458745:LWM458745 MGG458745:MGI458745 MQC458745:MQE458745 MZY458745:NAA458745 NJU458745:NJW458745 NTQ458745:NTS458745 ODM458745:ODO458745 ONI458745:ONK458745 OXE458745:OXG458745 PHA458745:PHC458745 PQW458745:PQY458745 QAS458745:QAU458745 QKO458745:QKQ458745 QUK458745:QUM458745 REG458745:REI458745 ROC458745:ROE458745 RXY458745:RYA458745 SHU458745:SHW458745 SRQ458745:SRS458745 TBM458745:TBO458745 TLI458745:TLK458745 TVE458745:TVG458745 UFA458745:UFC458745 UOW458745:UOY458745 UYS458745:UYU458745 VIO458745:VIQ458745 VSK458745:VSM458745 WCG458745:WCI458745 WMC458745:WME458745 WVY458745:WWA458745 Q524281:S524281 JM524281:JO524281 TI524281:TK524281 ADE524281:ADG524281 ANA524281:ANC524281 AWW524281:AWY524281 BGS524281:BGU524281 BQO524281:BQQ524281 CAK524281:CAM524281 CKG524281:CKI524281 CUC524281:CUE524281 DDY524281:DEA524281 DNU524281:DNW524281 DXQ524281:DXS524281 EHM524281:EHO524281 ERI524281:ERK524281 FBE524281:FBG524281 FLA524281:FLC524281 FUW524281:FUY524281 GES524281:GEU524281 GOO524281:GOQ524281 GYK524281:GYM524281 HIG524281:HII524281 HSC524281:HSE524281 IBY524281:ICA524281 ILU524281:ILW524281 IVQ524281:IVS524281 JFM524281:JFO524281 JPI524281:JPK524281 JZE524281:JZG524281 KJA524281:KJC524281 KSW524281:KSY524281 LCS524281:LCU524281 LMO524281:LMQ524281 LWK524281:LWM524281 MGG524281:MGI524281 MQC524281:MQE524281 MZY524281:NAA524281 NJU524281:NJW524281 NTQ524281:NTS524281 ODM524281:ODO524281 ONI524281:ONK524281 OXE524281:OXG524281 PHA524281:PHC524281 PQW524281:PQY524281 QAS524281:QAU524281 QKO524281:QKQ524281 QUK524281:QUM524281 REG524281:REI524281 ROC524281:ROE524281 RXY524281:RYA524281 SHU524281:SHW524281 SRQ524281:SRS524281 TBM524281:TBO524281 TLI524281:TLK524281 TVE524281:TVG524281 UFA524281:UFC524281 UOW524281:UOY524281 UYS524281:UYU524281 VIO524281:VIQ524281 VSK524281:VSM524281 WCG524281:WCI524281 WMC524281:WME524281 WVY524281:WWA524281 Q589817:S589817 JM589817:JO589817 TI589817:TK589817 ADE589817:ADG589817 ANA589817:ANC589817 AWW589817:AWY589817 BGS589817:BGU589817 BQO589817:BQQ589817 CAK589817:CAM589817 CKG589817:CKI589817 CUC589817:CUE589817 DDY589817:DEA589817 DNU589817:DNW589817 DXQ589817:DXS589817 EHM589817:EHO589817 ERI589817:ERK589817 FBE589817:FBG589817 FLA589817:FLC589817 FUW589817:FUY589817 GES589817:GEU589817 GOO589817:GOQ589817 GYK589817:GYM589817 HIG589817:HII589817 HSC589817:HSE589817 IBY589817:ICA589817 ILU589817:ILW589817 IVQ589817:IVS589817 JFM589817:JFO589817 JPI589817:JPK589817 JZE589817:JZG589817 KJA589817:KJC589817 KSW589817:KSY589817 LCS589817:LCU589817 LMO589817:LMQ589817 LWK589817:LWM589817 MGG589817:MGI589817 MQC589817:MQE589817 MZY589817:NAA589817 NJU589817:NJW589817 NTQ589817:NTS589817 ODM589817:ODO589817 ONI589817:ONK589817 OXE589817:OXG589817 PHA589817:PHC589817 PQW589817:PQY589817 QAS589817:QAU589817 QKO589817:QKQ589817 QUK589817:QUM589817 REG589817:REI589817 ROC589817:ROE589817 RXY589817:RYA589817 SHU589817:SHW589817 SRQ589817:SRS589817 TBM589817:TBO589817 TLI589817:TLK589817 TVE589817:TVG589817 UFA589817:UFC589817 UOW589817:UOY589817 UYS589817:UYU589817 VIO589817:VIQ589817 VSK589817:VSM589817 WCG589817:WCI589817 WMC589817:WME589817 WVY589817:WWA589817 Q655353:S655353 JM655353:JO655353 TI655353:TK655353 ADE655353:ADG655353 ANA655353:ANC655353 AWW655353:AWY655353 BGS655353:BGU655353 BQO655353:BQQ655353 CAK655353:CAM655353 CKG655353:CKI655353 CUC655353:CUE655353 DDY655353:DEA655353 DNU655353:DNW655353 DXQ655353:DXS655353 EHM655353:EHO655353 ERI655353:ERK655353 FBE655353:FBG655353 FLA655353:FLC655353 FUW655353:FUY655353 GES655353:GEU655353 GOO655353:GOQ655353 GYK655353:GYM655353 HIG655353:HII655353 HSC655353:HSE655353 IBY655353:ICA655353 ILU655353:ILW655353 IVQ655353:IVS655353 JFM655353:JFO655353 JPI655353:JPK655353 JZE655353:JZG655353 KJA655353:KJC655353 KSW655353:KSY655353 LCS655353:LCU655353 LMO655353:LMQ655353 LWK655353:LWM655353 MGG655353:MGI655353 MQC655353:MQE655353 MZY655353:NAA655353 NJU655353:NJW655353 NTQ655353:NTS655353 ODM655353:ODO655353 ONI655353:ONK655353 OXE655353:OXG655353 PHA655353:PHC655353 PQW655353:PQY655353 QAS655353:QAU655353 QKO655353:QKQ655353 QUK655353:QUM655353 REG655353:REI655353 ROC655353:ROE655353 RXY655353:RYA655353 SHU655353:SHW655353 SRQ655353:SRS655353 TBM655353:TBO655353 TLI655353:TLK655353 TVE655353:TVG655353 UFA655353:UFC655353 UOW655353:UOY655353 UYS655353:UYU655353 VIO655353:VIQ655353 VSK655353:VSM655353 WCG655353:WCI655353 WMC655353:WME655353 WVY655353:WWA655353 Q720889:S720889 JM720889:JO720889 TI720889:TK720889 ADE720889:ADG720889 ANA720889:ANC720889 AWW720889:AWY720889 BGS720889:BGU720889 BQO720889:BQQ720889 CAK720889:CAM720889 CKG720889:CKI720889 CUC720889:CUE720889 DDY720889:DEA720889 DNU720889:DNW720889 DXQ720889:DXS720889 EHM720889:EHO720889 ERI720889:ERK720889 FBE720889:FBG720889 FLA720889:FLC720889 FUW720889:FUY720889 GES720889:GEU720889 GOO720889:GOQ720889 GYK720889:GYM720889 HIG720889:HII720889 HSC720889:HSE720889 IBY720889:ICA720889 ILU720889:ILW720889 IVQ720889:IVS720889 JFM720889:JFO720889 JPI720889:JPK720889 JZE720889:JZG720889 KJA720889:KJC720889 KSW720889:KSY720889 LCS720889:LCU720889 LMO720889:LMQ720889 LWK720889:LWM720889 MGG720889:MGI720889 MQC720889:MQE720889 MZY720889:NAA720889 NJU720889:NJW720889 NTQ720889:NTS720889 ODM720889:ODO720889 ONI720889:ONK720889 OXE720889:OXG720889 PHA720889:PHC720889 PQW720889:PQY720889 QAS720889:QAU720889 QKO720889:QKQ720889 QUK720889:QUM720889 REG720889:REI720889 ROC720889:ROE720889 RXY720889:RYA720889 SHU720889:SHW720889 SRQ720889:SRS720889 TBM720889:TBO720889 TLI720889:TLK720889 TVE720889:TVG720889 UFA720889:UFC720889 UOW720889:UOY720889 UYS720889:UYU720889 VIO720889:VIQ720889 VSK720889:VSM720889 WCG720889:WCI720889 WMC720889:WME720889 WVY720889:WWA720889 Q786425:S786425 JM786425:JO786425 TI786425:TK786425 ADE786425:ADG786425 ANA786425:ANC786425 AWW786425:AWY786425 BGS786425:BGU786425 BQO786425:BQQ786425 CAK786425:CAM786425 CKG786425:CKI786425 CUC786425:CUE786425 DDY786425:DEA786425 DNU786425:DNW786425 DXQ786425:DXS786425 EHM786425:EHO786425 ERI786425:ERK786425 FBE786425:FBG786425 FLA786425:FLC786425 FUW786425:FUY786425 GES786425:GEU786425 GOO786425:GOQ786425 GYK786425:GYM786425 HIG786425:HII786425 HSC786425:HSE786425 IBY786425:ICA786425 ILU786425:ILW786425 IVQ786425:IVS786425 JFM786425:JFO786425 JPI786425:JPK786425 JZE786425:JZG786425 KJA786425:KJC786425 KSW786425:KSY786425 LCS786425:LCU786425 LMO786425:LMQ786425 LWK786425:LWM786425 MGG786425:MGI786425 MQC786425:MQE786425 MZY786425:NAA786425 NJU786425:NJW786425 NTQ786425:NTS786425 ODM786425:ODO786425 ONI786425:ONK786425 OXE786425:OXG786425 PHA786425:PHC786425 PQW786425:PQY786425 QAS786425:QAU786425 QKO786425:QKQ786425 QUK786425:QUM786425 REG786425:REI786425 ROC786425:ROE786425 RXY786425:RYA786425 SHU786425:SHW786425 SRQ786425:SRS786425 TBM786425:TBO786425 TLI786425:TLK786425 TVE786425:TVG786425 UFA786425:UFC786425 UOW786425:UOY786425 UYS786425:UYU786425 VIO786425:VIQ786425 VSK786425:VSM786425 WCG786425:WCI786425 WMC786425:WME786425 WVY786425:WWA786425 Q851961:S851961 JM851961:JO851961 TI851961:TK851961 ADE851961:ADG851961 ANA851961:ANC851961 AWW851961:AWY851961 BGS851961:BGU851961 BQO851961:BQQ851961 CAK851961:CAM851961 CKG851961:CKI851961 CUC851961:CUE851961 DDY851961:DEA851961 DNU851961:DNW851961 DXQ851961:DXS851961 EHM851961:EHO851961 ERI851961:ERK851961 FBE851961:FBG851961 FLA851961:FLC851961 FUW851961:FUY851961 GES851961:GEU851961 GOO851961:GOQ851961 GYK851961:GYM851961 HIG851961:HII851961 HSC851961:HSE851961 IBY851961:ICA851961 ILU851961:ILW851961 IVQ851961:IVS851961 JFM851961:JFO851961 JPI851961:JPK851961 JZE851961:JZG851961 KJA851961:KJC851961 KSW851961:KSY851961 LCS851961:LCU851961 LMO851961:LMQ851961 LWK851961:LWM851961 MGG851961:MGI851961 MQC851961:MQE851961 MZY851961:NAA851961 NJU851961:NJW851961 NTQ851961:NTS851961 ODM851961:ODO851961 ONI851961:ONK851961 OXE851961:OXG851961 PHA851961:PHC851961 PQW851961:PQY851961 QAS851961:QAU851961 QKO851961:QKQ851961 QUK851961:QUM851961 REG851961:REI851961 ROC851961:ROE851961 RXY851961:RYA851961 SHU851961:SHW851961 SRQ851961:SRS851961 TBM851961:TBO851961 TLI851961:TLK851961 TVE851961:TVG851961 UFA851961:UFC851961 UOW851961:UOY851961 UYS851961:UYU851961 VIO851961:VIQ851961 VSK851961:VSM851961 WCG851961:WCI851961 WMC851961:WME851961 WVY851961:WWA851961 Q917497:S917497 JM917497:JO917497 TI917497:TK917497 ADE917497:ADG917497 ANA917497:ANC917497 AWW917497:AWY917497 BGS917497:BGU917497 BQO917497:BQQ917497 CAK917497:CAM917497 CKG917497:CKI917497 CUC917497:CUE917497 DDY917497:DEA917497 DNU917497:DNW917497 DXQ917497:DXS917497 EHM917497:EHO917497 ERI917497:ERK917497 FBE917497:FBG917497 FLA917497:FLC917497 FUW917497:FUY917497 GES917497:GEU917497 GOO917497:GOQ917497 GYK917497:GYM917497 HIG917497:HII917497 HSC917497:HSE917497 IBY917497:ICA917497 ILU917497:ILW917497 IVQ917497:IVS917497 JFM917497:JFO917497 JPI917497:JPK917497 JZE917497:JZG917497 KJA917497:KJC917497 KSW917497:KSY917497 LCS917497:LCU917497 LMO917497:LMQ917497 LWK917497:LWM917497 MGG917497:MGI917497 MQC917497:MQE917497 MZY917497:NAA917497 NJU917497:NJW917497 NTQ917497:NTS917497 ODM917497:ODO917497 ONI917497:ONK917497 OXE917497:OXG917497 PHA917497:PHC917497 PQW917497:PQY917497 QAS917497:QAU917497 QKO917497:QKQ917497 QUK917497:QUM917497 REG917497:REI917497 ROC917497:ROE917497 RXY917497:RYA917497 SHU917497:SHW917497 SRQ917497:SRS917497 TBM917497:TBO917497 TLI917497:TLK917497 TVE917497:TVG917497 UFA917497:UFC917497 UOW917497:UOY917497 UYS917497:UYU917497 VIO917497:VIQ917497 VSK917497:VSM917497 WCG917497:WCI917497 WMC917497:WME917497 WVY917497:WWA917497 Q983033:S983033 JM983033:JO983033 TI983033:TK983033 ADE983033:ADG983033 ANA983033:ANC983033 AWW983033:AWY983033 BGS983033:BGU983033 BQO983033:BQQ983033 CAK983033:CAM983033 CKG983033:CKI983033 CUC983033:CUE983033 DDY983033:DEA983033 DNU983033:DNW983033 DXQ983033:DXS983033 EHM983033:EHO983033 ERI983033:ERK983033 FBE983033:FBG983033 FLA983033:FLC983033 FUW983033:FUY983033 GES983033:GEU983033 GOO983033:GOQ983033 GYK983033:GYM983033 HIG983033:HII983033 HSC983033:HSE983033 IBY983033:ICA983033 ILU983033:ILW983033 IVQ983033:IVS983033 JFM983033:JFO983033 JPI983033:JPK983033 JZE983033:JZG983033 KJA983033:KJC983033 KSW983033:KSY983033 LCS983033:LCU983033 LMO983033:LMQ983033 LWK983033:LWM983033 MGG983033:MGI983033 MQC983033:MQE983033 MZY983033:NAA983033 NJU983033:NJW983033 NTQ983033:NTS983033 ODM983033:ODO983033 ONI983033:ONK983033 OXE983033:OXG983033 PHA983033:PHC983033 PQW983033:PQY983033 QAS983033:QAU983033 QKO983033:QKQ983033 QUK983033:QUM983033 REG983033:REI983033 ROC983033:ROE983033 RXY983033:RYA983033 SHU983033:SHW983033 SRQ983033:SRS983033 TBM983033:TBO983033 TLI983033:TLK983033 TVE983033:TVG983033 UFA983033:UFC983033 UOW983033:UOY983033 UYS983033:UYU983033 VIO983033:VIQ983033 VSK983033:VSM983033 WCG983033:WCI983033 WMC983033:WME983033 WVY983033:WWA983033 Z65529:AA65529 JV65529:JW65529 TR65529:TS65529 ADN65529:ADO65529 ANJ65529:ANK65529 AXF65529:AXG65529 BHB65529:BHC65529 BQX65529:BQY65529 CAT65529:CAU65529 CKP65529:CKQ65529 CUL65529:CUM65529 DEH65529:DEI65529 DOD65529:DOE65529 DXZ65529:DYA65529 EHV65529:EHW65529 ERR65529:ERS65529 FBN65529:FBO65529 FLJ65529:FLK65529 FVF65529:FVG65529 GFB65529:GFC65529 GOX65529:GOY65529 GYT65529:GYU65529 HIP65529:HIQ65529 HSL65529:HSM65529 ICH65529:ICI65529 IMD65529:IME65529 IVZ65529:IWA65529 JFV65529:JFW65529 JPR65529:JPS65529 JZN65529:JZO65529 KJJ65529:KJK65529 KTF65529:KTG65529 LDB65529:LDC65529 LMX65529:LMY65529 LWT65529:LWU65529 MGP65529:MGQ65529 MQL65529:MQM65529 NAH65529:NAI65529 NKD65529:NKE65529 NTZ65529:NUA65529 ODV65529:ODW65529 ONR65529:ONS65529 OXN65529:OXO65529 PHJ65529:PHK65529 PRF65529:PRG65529 QBB65529:QBC65529 QKX65529:QKY65529 QUT65529:QUU65529 REP65529:REQ65529 ROL65529:ROM65529 RYH65529:RYI65529 SID65529:SIE65529 SRZ65529:SSA65529 TBV65529:TBW65529 TLR65529:TLS65529 TVN65529:TVO65529 UFJ65529:UFK65529 UPF65529:UPG65529 UZB65529:UZC65529 VIX65529:VIY65529 VST65529:VSU65529 WCP65529:WCQ65529 WML65529:WMM65529 WWH65529:WWI65529 Z131065:AA131065 JV131065:JW131065 TR131065:TS131065 ADN131065:ADO131065 ANJ131065:ANK131065 AXF131065:AXG131065 BHB131065:BHC131065 BQX131065:BQY131065 CAT131065:CAU131065 CKP131065:CKQ131065 CUL131065:CUM131065 DEH131065:DEI131065 DOD131065:DOE131065 DXZ131065:DYA131065 EHV131065:EHW131065 ERR131065:ERS131065 FBN131065:FBO131065 FLJ131065:FLK131065 FVF131065:FVG131065 GFB131065:GFC131065 GOX131065:GOY131065 GYT131065:GYU131065 HIP131065:HIQ131065 HSL131065:HSM131065 ICH131065:ICI131065 IMD131065:IME131065 IVZ131065:IWA131065 JFV131065:JFW131065 JPR131065:JPS131065 JZN131065:JZO131065 KJJ131065:KJK131065 KTF131065:KTG131065 LDB131065:LDC131065 LMX131065:LMY131065 LWT131065:LWU131065 MGP131065:MGQ131065 MQL131065:MQM131065 NAH131065:NAI131065 NKD131065:NKE131065 NTZ131065:NUA131065 ODV131065:ODW131065 ONR131065:ONS131065 OXN131065:OXO131065 PHJ131065:PHK131065 PRF131065:PRG131065 QBB131065:QBC131065 QKX131065:QKY131065 QUT131065:QUU131065 REP131065:REQ131065 ROL131065:ROM131065 RYH131065:RYI131065 SID131065:SIE131065 SRZ131065:SSA131065 TBV131065:TBW131065 TLR131065:TLS131065 TVN131065:TVO131065 UFJ131065:UFK131065 UPF131065:UPG131065 UZB131065:UZC131065 VIX131065:VIY131065 VST131065:VSU131065 WCP131065:WCQ131065 WML131065:WMM131065 WWH131065:WWI131065 Z196601:AA196601 JV196601:JW196601 TR196601:TS196601 ADN196601:ADO196601 ANJ196601:ANK196601 AXF196601:AXG196601 BHB196601:BHC196601 BQX196601:BQY196601 CAT196601:CAU196601 CKP196601:CKQ196601 CUL196601:CUM196601 DEH196601:DEI196601 DOD196601:DOE196601 DXZ196601:DYA196601 EHV196601:EHW196601 ERR196601:ERS196601 FBN196601:FBO196601 FLJ196601:FLK196601 FVF196601:FVG196601 GFB196601:GFC196601 GOX196601:GOY196601 GYT196601:GYU196601 HIP196601:HIQ196601 HSL196601:HSM196601 ICH196601:ICI196601 IMD196601:IME196601 IVZ196601:IWA196601 JFV196601:JFW196601 JPR196601:JPS196601 JZN196601:JZO196601 KJJ196601:KJK196601 KTF196601:KTG196601 LDB196601:LDC196601 LMX196601:LMY196601 LWT196601:LWU196601 MGP196601:MGQ196601 MQL196601:MQM196601 NAH196601:NAI196601 NKD196601:NKE196601 NTZ196601:NUA196601 ODV196601:ODW196601 ONR196601:ONS196601 OXN196601:OXO196601 PHJ196601:PHK196601 PRF196601:PRG196601 QBB196601:QBC196601 QKX196601:QKY196601 QUT196601:QUU196601 REP196601:REQ196601 ROL196601:ROM196601 RYH196601:RYI196601 SID196601:SIE196601 SRZ196601:SSA196601 TBV196601:TBW196601 TLR196601:TLS196601 TVN196601:TVO196601 UFJ196601:UFK196601 UPF196601:UPG196601 UZB196601:UZC196601 VIX196601:VIY196601 VST196601:VSU196601 WCP196601:WCQ196601 WML196601:WMM196601 WWH196601:WWI196601 Z262137:AA262137 JV262137:JW262137 TR262137:TS262137 ADN262137:ADO262137 ANJ262137:ANK262137 AXF262137:AXG262137 BHB262137:BHC262137 BQX262137:BQY262137 CAT262137:CAU262137 CKP262137:CKQ262137 CUL262137:CUM262137 DEH262137:DEI262137 DOD262137:DOE262137 DXZ262137:DYA262137 EHV262137:EHW262137 ERR262137:ERS262137 FBN262137:FBO262137 FLJ262137:FLK262137 FVF262137:FVG262137 GFB262137:GFC262137 GOX262137:GOY262137 GYT262137:GYU262137 HIP262137:HIQ262137 HSL262137:HSM262137 ICH262137:ICI262137 IMD262137:IME262137 IVZ262137:IWA262137 JFV262137:JFW262137 JPR262137:JPS262137 JZN262137:JZO262137 KJJ262137:KJK262137 KTF262137:KTG262137 LDB262137:LDC262137 LMX262137:LMY262137 LWT262137:LWU262137 MGP262137:MGQ262137 MQL262137:MQM262137 NAH262137:NAI262137 NKD262137:NKE262137 NTZ262137:NUA262137 ODV262137:ODW262137 ONR262137:ONS262137 OXN262137:OXO262137 PHJ262137:PHK262137 PRF262137:PRG262137 QBB262137:QBC262137 QKX262137:QKY262137 QUT262137:QUU262137 REP262137:REQ262137 ROL262137:ROM262137 RYH262137:RYI262137 SID262137:SIE262137 SRZ262137:SSA262137 TBV262137:TBW262137 TLR262137:TLS262137 TVN262137:TVO262137 UFJ262137:UFK262137 UPF262137:UPG262137 UZB262137:UZC262137 VIX262137:VIY262137 VST262137:VSU262137 WCP262137:WCQ262137 WML262137:WMM262137 WWH262137:WWI262137 Z327673:AA327673 JV327673:JW327673 TR327673:TS327673 ADN327673:ADO327673 ANJ327673:ANK327673 AXF327673:AXG327673 BHB327673:BHC327673 BQX327673:BQY327673 CAT327673:CAU327673 CKP327673:CKQ327673 CUL327673:CUM327673 DEH327673:DEI327673 DOD327673:DOE327673 DXZ327673:DYA327673 EHV327673:EHW327673 ERR327673:ERS327673 FBN327673:FBO327673 FLJ327673:FLK327673 FVF327673:FVG327673 GFB327673:GFC327673 GOX327673:GOY327673 GYT327673:GYU327673 HIP327673:HIQ327673 HSL327673:HSM327673 ICH327673:ICI327673 IMD327673:IME327673 IVZ327673:IWA327673 JFV327673:JFW327673 JPR327673:JPS327673 JZN327673:JZO327673 KJJ327673:KJK327673 KTF327673:KTG327673 LDB327673:LDC327673 LMX327673:LMY327673 LWT327673:LWU327673 MGP327673:MGQ327673 MQL327673:MQM327673 NAH327673:NAI327673 NKD327673:NKE327673 NTZ327673:NUA327673 ODV327673:ODW327673 ONR327673:ONS327673 OXN327673:OXO327673 PHJ327673:PHK327673 PRF327673:PRG327673 QBB327673:QBC327673 QKX327673:QKY327673 QUT327673:QUU327673 REP327673:REQ327673 ROL327673:ROM327673 RYH327673:RYI327673 SID327673:SIE327673 SRZ327673:SSA327673 TBV327673:TBW327673 TLR327673:TLS327673 TVN327673:TVO327673 UFJ327673:UFK327673 UPF327673:UPG327673 UZB327673:UZC327673 VIX327673:VIY327673 VST327673:VSU327673 WCP327673:WCQ327673 WML327673:WMM327673 WWH327673:WWI327673 Z393209:AA393209 JV393209:JW393209 TR393209:TS393209 ADN393209:ADO393209 ANJ393209:ANK393209 AXF393209:AXG393209 BHB393209:BHC393209 BQX393209:BQY393209 CAT393209:CAU393209 CKP393209:CKQ393209 CUL393209:CUM393209 DEH393209:DEI393209 DOD393209:DOE393209 DXZ393209:DYA393209 EHV393209:EHW393209 ERR393209:ERS393209 FBN393209:FBO393209 FLJ393209:FLK393209 FVF393209:FVG393209 GFB393209:GFC393209 GOX393209:GOY393209 GYT393209:GYU393209 HIP393209:HIQ393209 HSL393209:HSM393209 ICH393209:ICI393209 IMD393209:IME393209 IVZ393209:IWA393209 JFV393209:JFW393209 JPR393209:JPS393209 JZN393209:JZO393209 KJJ393209:KJK393209 KTF393209:KTG393209 LDB393209:LDC393209 LMX393209:LMY393209 LWT393209:LWU393209 MGP393209:MGQ393209 MQL393209:MQM393209 NAH393209:NAI393209 NKD393209:NKE393209 NTZ393209:NUA393209 ODV393209:ODW393209 ONR393209:ONS393209 OXN393209:OXO393209 PHJ393209:PHK393209 PRF393209:PRG393209 QBB393209:QBC393209 QKX393209:QKY393209 QUT393209:QUU393209 REP393209:REQ393209 ROL393209:ROM393209 RYH393209:RYI393209 SID393209:SIE393209 SRZ393209:SSA393209 TBV393209:TBW393209 TLR393209:TLS393209 TVN393209:TVO393209 UFJ393209:UFK393209 UPF393209:UPG393209 UZB393209:UZC393209 VIX393209:VIY393209 VST393209:VSU393209 WCP393209:WCQ393209 WML393209:WMM393209 WWH393209:WWI393209 Z458745:AA458745 JV458745:JW458745 TR458745:TS458745 ADN458745:ADO458745 ANJ458745:ANK458745 AXF458745:AXG458745 BHB458745:BHC458745 BQX458745:BQY458745 CAT458745:CAU458745 CKP458745:CKQ458745 CUL458745:CUM458745 DEH458745:DEI458745 DOD458745:DOE458745 DXZ458745:DYA458745 EHV458745:EHW458745 ERR458745:ERS458745 FBN458745:FBO458745 FLJ458745:FLK458745 FVF458745:FVG458745 GFB458745:GFC458745 GOX458745:GOY458745 GYT458745:GYU458745 HIP458745:HIQ458745 HSL458745:HSM458745 ICH458745:ICI458745 IMD458745:IME458745 IVZ458745:IWA458745 JFV458745:JFW458745 JPR458745:JPS458745 JZN458745:JZO458745 KJJ458745:KJK458745 KTF458745:KTG458745 LDB458745:LDC458745 LMX458745:LMY458745 LWT458745:LWU458745 MGP458745:MGQ458745 MQL458745:MQM458745 NAH458745:NAI458745 NKD458745:NKE458745 NTZ458745:NUA458745 ODV458745:ODW458745 ONR458745:ONS458745 OXN458745:OXO458745 PHJ458745:PHK458745 PRF458745:PRG458745 QBB458745:QBC458745 QKX458745:QKY458745 QUT458745:QUU458745 REP458745:REQ458745 ROL458745:ROM458745 RYH458745:RYI458745 SID458745:SIE458745 SRZ458745:SSA458745 TBV458745:TBW458745 TLR458745:TLS458745 TVN458745:TVO458745 UFJ458745:UFK458745 UPF458745:UPG458745 UZB458745:UZC458745 VIX458745:VIY458745 VST458745:VSU458745 WCP458745:WCQ458745 WML458745:WMM458745 WWH458745:WWI458745 Z524281:AA524281 JV524281:JW524281 TR524281:TS524281 ADN524281:ADO524281 ANJ524281:ANK524281 AXF524281:AXG524281 BHB524281:BHC524281 BQX524281:BQY524281 CAT524281:CAU524281 CKP524281:CKQ524281 CUL524281:CUM524281 DEH524281:DEI524281 DOD524281:DOE524281 DXZ524281:DYA524281 EHV524281:EHW524281 ERR524281:ERS524281 FBN524281:FBO524281 FLJ524281:FLK524281 FVF524281:FVG524281 GFB524281:GFC524281 GOX524281:GOY524281 GYT524281:GYU524281 HIP524281:HIQ524281 HSL524281:HSM524281 ICH524281:ICI524281 IMD524281:IME524281 IVZ524281:IWA524281 JFV524281:JFW524281 JPR524281:JPS524281 JZN524281:JZO524281 KJJ524281:KJK524281 KTF524281:KTG524281 LDB524281:LDC524281 LMX524281:LMY524281 LWT524281:LWU524281 MGP524281:MGQ524281 MQL524281:MQM524281 NAH524281:NAI524281 NKD524281:NKE524281 NTZ524281:NUA524281 ODV524281:ODW524281 ONR524281:ONS524281 OXN524281:OXO524281 PHJ524281:PHK524281 PRF524281:PRG524281 QBB524281:QBC524281 QKX524281:QKY524281 QUT524281:QUU524281 REP524281:REQ524281 ROL524281:ROM524281 RYH524281:RYI524281 SID524281:SIE524281 SRZ524281:SSA524281 TBV524281:TBW524281 TLR524281:TLS524281 TVN524281:TVO524281 UFJ524281:UFK524281 UPF524281:UPG524281 UZB524281:UZC524281 VIX524281:VIY524281 VST524281:VSU524281 WCP524281:WCQ524281 WML524281:WMM524281 WWH524281:WWI524281 Z589817:AA589817 JV589817:JW589817 TR589817:TS589817 ADN589817:ADO589817 ANJ589817:ANK589817 AXF589817:AXG589817 BHB589817:BHC589817 BQX589817:BQY589817 CAT589817:CAU589817 CKP589817:CKQ589817 CUL589817:CUM589817 DEH589817:DEI589817 DOD589817:DOE589817 DXZ589817:DYA589817 EHV589817:EHW589817 ERR589817:ERS589817 FBN589817:FBO589817 FLJ589817:FLK589817 FVF589817:FVG589817 GFB589817:GFC589817 GOX589817:GOY589817 GYT589817:GYU589817 HIP589817:HIQ589817 HSL589817:HSM589817 ICH589817:ICI589817 IMD589817:IME589817 IVZ589817:IWA589817 JFV589817:JFW589817 JPR589817:JPS589817 JZN589817:JZO589817 KJJ589817:KJK589817 KTF589817:KTG589817 LDB589817:LDC589817 LMX589817:LMY589817 LWT589817:LWU589817 MGP589817:MGQ589817 MQL589817:MQM589817 NAH589817:NAI589817 NKD589817:NKE589817 NTZ589817:NUA589817 ODV589817:ODW589817 ONR589817:ONS589817 OXN589817:OXO589817 PHJ589817:PHK589817 PRF589817:PRG589817 QBB589817:QBC589817 QKX589817:QKY589817 QUT589817:QUU589817 REP589817:REQ589817 ROL589817:ROM589817 RYH589817:RYI589817 SID589817:SIE589817 SRZ589817:SSA589817 TBV589817:TBW589817 TLR589817:TLS589817 TVN589817:TVO589817 UFJ589817:UFK589817 UPF589817:UPG589817 UZB589817:UZC589817 VIX589817:VIY589817 VST589817:VSU589817 WCP589817:WCQ589817 WML589817:WMM589817 WWH589817:WWI589817 Z655353:AA655353 JV655353:JW655353 TR655353:TS655353 ADN655353:ADO655353 ANJ655353:ANK655353 AXF655353:AXG655353 BHB655353:BHC655353 BQX655353:BQY655353 CAT655353:CAU655353 CKP655353:CKQ655353 CUL655353:CUM655353 DEH655353:DEI655353 DOD655353:DOE655353 DXZ655353:DYA655353 EHV655353:EHW655353 ERR655353:ERS655353 FBN655353:FBO655353 FLJ655353:FLK655353 FVF655353:FVG655353 GFB655353:GFC655353 GOX655353:GOY655353 GYT655353:GYU655353 HIP655353:HIQ655353 HSL655353:HSM655353 ICH655353:ICI655353 IMD655353:IME655353 IVZ655353:IWA655353 JFV655353:JFW655353 JPR655353:JPS655353 JZN655353:JZO655353 KJJ655353:KJK655353 KTF655353:KTG655353 LDB655353:LDC655353 LMX655353:LMY655353 LWT655353:LWU655353 MGP655353:MGQ655353 MQL655353:MQM655353 NAH655353:NAI655353 NKD655353:NKE655353 NTZ655353:NUA655353 ODV655353:ODW655353 ONR655353:ONS655353 OXN655353:OXO655353 PHJ655353:PHK655353 PRF655353:PRG655353 QBB655353:QBC655353 QKX655353:QKY655353 QUT655353:QUU655353 REP655353:REQ655353 ROL655353:ROM655353 RYH655353:RYI655353 SID655353:SIE655353 SRZ655353:SSA655353 TBV655353:TBW655353 TLR655353:TLS655353 TVN655353:TVO655353 UFJ655353:UFK655353 UPF655353:UPG655353 UZB655353:UZC655353 VIX655353:VIY655353 VST655353:VSU655353 WCP655353:WCQ655353 WML655353:WMM655353 WWH655353:WWI655353 Z720889:AA720889 JV720889:JW720889 TR720889:TS720889 ADN720889:ADO720889 ANJ720889:ANK720889 AXF720889:AXG720889 BHB720889:BHC720889 BQX720889:BQY720889 CAT720889:CAU720889 CKP720889:CKQ720889 CUL720889:CUM720889 DEH720889:DEI720889 DOD720889:DOE720889 DXZ720889:DYA720889 EHV720889:EHW720889 ERR720889:ERS720889 FBN720889:FBO720889 FLJ720889:FLK720889 FVF720889:FVG720889 GFB720889:GFC720889 GOX720889:GOY720889 GYT720889:GYU720889 HIP720889:HIQ720889 HSL720889:HSM720889 ICH720889:ICI720889 IMD720889:IME720889 IVZ720889:IWA720889 JFV720889:JFW720889 JPR720889:JPS720889 JZN720889:JZO720889 KJJ720889:KJK720889 KTF720889:KTG720889 LDB720889:LDC720889 LMX720889:LMY720889 LWT720889:LWU720889 MGP720889:MGQ720889 MQL720889:MQM720889 NAH720889:NAI720889 NKD720889:NKE720889 NTZ720889:NUA720889 ODV720889:ODW720889 ONR720889:ONS720889 OXN720889:OXO720889 PHJ720889:PHK720889 PRF720889:PRG720889 QBB720889:QBC720889 QKX720889:QKY720889 QUT720889:QUU720889 REP720889:REQ720889 ROL720889:ROM720889 RYH720889:RYI720889 SID720889:SIE720889 SRZ720889:SSA720889 TBV720889:TBW720889 TLR720889:TLS720889 TVN720889:TVO720889 UFJ720889:UFK720889 UPF720889:UPG720889 UZB720889:UZC720889 VIX720889:VIY720889 VST720889:VSU720889 WCP720889:WCQ720889 WML720889:WMM720889 WWH720889:WWI720889 Z786425:AA786425 JV786425:JW786425 TR786425:TS786425 ADN786425:ADO786425 ANJ786425:ANK786425 AXF786425:AXG786425 BHB786425:BHC786425 BQX786425:BQY786425 CAT786425:CAU786425 CKP786425:CKQ786425 CUL786425:CUM786425 DEH786425:DEI786425 DOD786425:DOE786425 DXZ786425:DYA786425 EHV786425:EHW786425 ERR786425:ERS786425 FBN786425:FBO786425 FLJ786425:FLK786425 FVF786425:FVG786425 GFB786425:GFC786425 GOX786425:GOY786425 GYT786425:GYU786425 HIP786425:HIQ786425 HSL786425:HSM786425 ICH786425:ICI786425 IMD786425:IME786425 IVZ786425:IWA786425 JFV786425:JFW786425 JPR786425:JPS786425 JZN786425:JZO786425 KJJ786425:KJK786425 KTF786425:KTG786425 LDB786425:LDC786425 LMX786425:LMY786425 LWT786425:LWU786425 MGP786425:MGQ786425 MQL786425:MQM786425 NAH786425:NAI786425 NKD786425:NKE786425 NTZ786425:NUA786425 ODV786425:ODW786425 ONR786425:ONS786425 OXN786425:OXO786425 PHJ786425:PHK786425 PRF786425:PRG786425 QBB786425:QBC786425 QKX786425:QKY786425 QUT786425:QUU786425 REP786425:REQ786425 ROL786425:ROM786425 RYH786425:RYI786425 SID786425:SIE786425 SRZ786425:SSA786425 TBV786425:TBW786425 TLR786425:TLS786425 TVN786425:TVO786425 UFJ786425:UFK786425 UPF786425:UPG786425 UZB786425:UZC786425 VIX786425:VIY786425 VST786425:VSU786425 WCP786425:WCQ786425 WML786425:WMM786425 WWH786425:WWI786425 Z851961:AA851961 JV851961:JW851961 TR851961:TS851961 ADN851961:ADO851961 ANJ851961:ANK851961 AXF851961:AXG851961 BHB851961:BHC851961 BQX851961:BQY851961 CAT851961:CAU851961 CKP851961:CKQ851961 CUL851961:CUM851961 DEH851961:DEI851961 DOD851961:DOE851961 DXZ851961:DYA851961 EHV851961:EHW851961 ERR851961:ERS851961 FBN851961:FBO851961 FLJ851961:FLK851961 FVF851961:FVG851961 GFB851961:GFC851961 GOX851961:GOY851961 GYT851961:GYU851961 HIP851961:HIQ851961 HSL851961:HSM851961 ICH851961:ICI851961 IMD851961:IME851961 IVZ851961:IWA851961 JFV851961:JFW851961 JPR851961:JPS851961 JZN851961:JZO851961 KJJ851961:KJK851961 KTF851961:KTG851961 LDB851961:LDC851961 LMX851961:LMY851961 LWT851961:LWU851961 MGP851961:MGQ851961 MQL851961:MQM851961 NAH851961:NAI851961 NKD851961:NKE851961 NTZ851961:NUA851961 ODV851961:ODW851961 ONR851961:ONS851961 OXN851961:OXO851961 PHJ851961:PHK851961 PRF851961:PRG851961 QBB851961:QBC851961 QKX851961:QKY851961 QUT851961:QUU851961 REP851961:REQ851961 ROL851961:ROM851961 RYH851961:RYI851961 SID851961:SIE851961 SRZ851961:SSA851961 TBV851961:TBW851961 TLR851961:TLS851961 TVN851961:TVO851961 UFJ851961:UFK851961 UPF851961:UPG851961 UZB851961:UZC851961 VIX851961:VIY851961 VST851961:VSU851961 WCP851961:WCQ851961 WML851961:WMM851961 WWH851961:WWI851961 Z917497:AA917497 JV917497:JW917497 TR917497:TS917497 ADN917497:ADO917497 ANJ917497:ANK917497 AXF917497:AXG917497 BHB917497:BHC917497 BQX917497:BQY917497 CAT917497:CAU917497 CKP917497:CKQ917497 CUL917497:CUM917497 DEH917497:DEI917497 DOD917497:DOE917497 DXZ917497:DYA917497 EHV917497:EHW917497 ERR917497:ERS917497 FBN917497:FBO917497 FLJ917497:FLK917497 FVF917497:FVG917497 GFB917497:GFC917497 GOX917497:GOY917497 GYT917497:GYU917497 HIP917497:HIQ917497 HSL917497:HSM917497 ICH917497:ICI917497 IMD917497:IME917497 IVZ917497:IWA917497 JFV917497:JFW917497 JPR917497:JPS917497 JZN917497:JZO917497 KJJ917497:KJK917497 KTF917497:KTG917497 LDB917497:LDC917497 LMX917497:LMY917497 LWT917497:LWU917497 MGP917497:MGQ917497 MQL917497:MQM917497 NAH917497:NAI917497 NKD917497:NKE917497 NTZ917497:NUA917497 ODV917497:ODW917497 ONR917497:ONS917497 OXN917497:OXO917497 PHJ917497:PHK917497 PRF917497:PRG917497 QBB917497:QBC917497 QKX917497:QKY917497 QUT917497:QUU917497 REP917497:REQ917497 ROL917497:ROM917497 RYH917497:RYI917497 SID917497:SIE917497 SRZ917497:SSA917497 TBV917497:TBW917497 TLR917497:TLS917497 TVN917497:TVO917497 UFJ917497:UFK917497 UPF917497:UPG917497 UZB917497:UZC917497 VIX917497:VIY917497 VST917497:VSU917497 WCP917497:WCQ917497 WML917497:WMM917497 WWH917497:WWI917497 Z983033:AA983033 JV983033:JW983033 TR983033:TS983033 ADN983033:ADO983033 ANJ983033:ANK983033 AXF983033:AXG983033 BHB983033:BHC983033 BQX983033:BQY983033 CAT983033:CAU983033 CKP983033:CKQ983033 CUL983033:CUM983033 DEH983033:DEI983033 DOD983033:DOE983033 DXZ983033:DYA983033 EHV983033:EHW983033 ERR983033:ERS983033 FBN983033:FBO983033 FLJ983033:FLK983033 FVF983033:FVG983033 GFB983033:GFC983033 GOX983033:GOY983033 GYT983033:GYU983033 HIP983033:HIQ983033 HSL983033:HSM983033 ICH983033:ICI983033 IMD983033:IME983033 IVZ983033:IWA983033 JFV983033:JFW983033 JPR983033:JPS983033 JZN983033:JZO983033 KJJ983033:KJK983033 KTF983033:KTG983033 LDB983033:LDC983033 LMX983033:LMY983033 LWT983033:LWU983033 MGP983033:MGQ983033 MQL983033:MQM983033 NAH983033:NAI983033 NKD983033:NKE983033 NTZ983033:NUA983033 ODV983033:ODW983033 ONR983033:ONS983033 OXN983033:OXO983033 PHJ983033:PHK983033 PRF983033:PRG983033 QBB983033:QBC983033 QKX983033:QKY983033 QUT983033:QUU983033 REP983033:REQ983033 ROL983033:ROM983033 RYH983033:RYI983033 SID983033:SIE983033 SRZ983033:SSA983033 TBV983033:TBW983033 TLR983033:TLS983033 TVN983033:TVO983033 UFJ983033:UFK983033 UPF983033:UPG983033 UZB983033:UZC983033 VIX983033:VIY983033 VST983033:VSU983033 WCP983033:WCQ983033 WML983033:WMM983033 WWH983033:WWI983033" xr:uid="{B6414977-33BE-4ECC-9446-E03BCBA3A912}">
      <formula1>"1日,2日,3日,4日,5日,6日,7日"</formula1>
    </dataValidation>
    <dataValidation type="list" allowBlank="1" showInputMessage="1" showErrorMessage="1" sqref="Q65528:S65528 JM65528:JO65528 TI65528:TK65528 ADE65528:ADG65528 ANA65528:ANC65528 AWW65528:AWY65528 BGS65528:BGU65528 BQO65528:BQQ65528 CAK65528:CAM65528 CKG65528:CKI65528 CUC65528:CUE65528 DDY65528:DEA65528 DNU65528:DNW65528 DXQ65528:DXS65528 EHM65528:EHO65528 ERI65528:ERK65528 FBE65528:FBG65528 FLA65528:FLC65528 FUW65528:FUY65528 GES65528:GEU65528 GOO65528:GOQ65528 GYK65528:GYM65528 HIG65528:HII65528 HSC65528:HSE65528 IBY65528:ICA65528 ILU65528:ILW65528 IVQ65528:IVS65528 JFM65528:JFO65528 JPI65528:JPK65528 JZE65528:JZG65528 KJA65528:KJC65528 KSW65528:KSY65528 LCS65528:LCU65528 LMO65528:LMQ65528 LWK65528:LWM65528 MGG65528:MGI65528 MQC65528:MQE65528 MZY65528:NAA65528 NJU65528:NJW65528 NTQ65528:NTS65528 ODM65528:ODO65528 ONI65528:ONK65528 OXE65528:OXG65528 PHA65528:PHC65528 PQW65528:PQY65528 QAS65528:QAU65528 QKO65528:QKQ65528 QUK65528:QUM65528 REG65528:REI65528 ROC65528:ROE65528 RXY65528:RYA65528 SHU65528:SHW65528 SRQ65528:SRS65528 TBM65528:TBO65528 TLI65528:TLK65528 TVE65528:TVG65528 UFA65528:UFC65528 UOW65528:UOY65528 UYS65528:UYU65528 VIO65528:VIQ65528 VSK65528:VSM65528 WCG65528:WCI65528 WMC65528:WME65528 WVY65528:WWA65528 Q131064:S131064 JM131064:JO131064 TI131064:TK131064 ADE131064:ADG131064 ANA131064:ANC131064 AWW131064:AWY131064 BGS131064:BGU131064 BQO131064:BQQ131064 CAK131064:CAM131064 CKG131064:CKI131064 CUC131064:CUE131064 DDY131064:DEA131064 DNU131064:DNW131064 DXQ131064:DXS131064 EHM131064:EHO131064 ERI131064:ERK131064 FBE131064:FBG131064 FLA131064:FLC131064 FUW131064:FUY131064 GES131064:GEU131064 GOO131064:GOQ131064 GYK131064:GYM131064 HIG131064:HII131064 HSC131064:HSE131064 IBY131064:ICA131064 ILU131064:ILW131064 IVQ131064:IVS131064 JFM131064:JFO131064 JPI131064:JPK131064 JZE131064:JZG131064 KJA131064:KJC131064 KSW131064:KSY131064 LCS131064:LCU131064 LMO131064:LMQ131064 LWK131064:LWM131064 MGG131064:MGI131064 MQC131064:MQE131064 MZY131064:NAA131064 NJU131064:NJW131064 NTQ131064:NTS131064 ODM131064:ODO131064 ONI131064:ONK131064 OXE131064:OXG131064 PHA131064:PHC131064 PQW131064:PQY131064 QAS131064:QAU131064 QKO131064:QKQ131064 QUK131064:QUM131064 REG131064:REI131064 ROC131064:ROE131064 RXY131064:RYA131064 SHU131064:SHW131064 SRQ131064:SRS131064 TBM131064:TBO131064 TLI131064:TLK131064 TVE131064:TVG131064 UFA131064:UFC131064 UOW131064:UOY131064 UYS131064:UYU131064 VIO131064:VIQ131064 VSK131064:VSM131064 WCG131064:WCI131064 WMC131064:WME131064 WVY131064:WWA131064 Q196600:S196600 JM196600:JO196600 TI196600:TK196600 ADE196600:ADG196600 ANA196600:ANC196600 AWW196600:AWY196600 BGS196600:BGU196600 BQO196600:BQQ196600 CAK196600:CAM196600 CKG196600:CKI196600 CUC196600:CUE196600 DDY196600:DEA196600 DNU196600:DNW196600 DXQ196600:DXS196600 EHM196600:EHO196600 ERI196600:ERK196600 FBE196600:FBG196600 FLA196600:FLC196600 FUW196600:FUY196600 GES196600:GEU196600 GOO196600:GOQ196600 GYK196600:GYM196600 HIG196600:HII196600 HSC196600:HSE196600 IBY196600:ICA196600 ILU196600:ILW196600 IVQ196600:IVS196600 JFM196600:JFO196600 JPI196600:JPK196600 JZE196600:JZG196600 KJA196600:KJC196600 KSW196600:KSY196600 LCS196600:LCU196600 LMO196600:LMQ196600 LWK196600:LWM196600 MGG196600:MGI196600 MQC196600:MQE196600 MZY196600:NAA196600 NJU196600:NJW196600 NTQ196600:NTS196600 ODM196600:ODO196600 ONI196600:ONK196600 OXE196600:OXG196600 PHA196600:PHC196600 PQW196600:PQY196600 QAS196600:QAU196600 QKO196600:QKQ196600 QUK196600:QUM196600 REG196600:REI196600 ROC196600:ROE196600 RXY196600:RYA196600 SHU196600:SHW196600 SRQ196600:SRS196600 TBM196600:TBO196600 TLI196600:TLK196600 TVE196600:TVG196600 UFA196600:UFC196600 UOW196600:UOY196600 UYS196600:UYU196600 VIO196600:VIQ196600 VSK196600:VSM196600 WCG196600:WCI196600 WMC196600:WME196600 WVY196600:WWA196600 Q262136:S262136 JM262136:JO262136 TI262136:TK262136 ADE262136:ADG262136 ANA262136:ANC262136 AWW262136:AWY262136 BGS262136:BGU262136 BQO262136:BQQ262136 CAK262136:CAM262136 CKG262136:CKI262136 CUC262136:CUE262136 DDY262136:DEA262136 DNU262136:DNW262136 DXQ262136:DXS262136 EHM262136:EHO262136 ERI262136:ERK262136 FBE262136:FBG262136 FLA262136:FLC262136 FUW262136:FUY262136 GES262136:GEU262136 GOO262136:GOQ262136 GYK262136:GYM262136 HIG262136:HII262136 HSC262136:HSE262136 IBY262136:ICA262136 ILU262136:ILW262136 IVQ262136:IVS262136 JFM262136:JFO262136 JPI262136:JPK262136 JZE262136:JZG262136 KJA262136:KJC262136 KSW262136:KSY262136 LCS262136:LCU262136 LMO262136:LMQ262136 LWK262136:LWM262136 MGG262136:MGI262136 MQC262136:MQE262136 MZY262136:NAA262136 NJU262136:NJW262136 NTQ262136:NTS262136 ODM262136:ODO262136 ONI262136:ONK262136 OXE262136:OXG262136 PHA262136:PHC262136 PQW262136:PQY262136 QAS262136:QAU262136 QKO262136:QKQ262136 QUK262136:QUM262136 REG262136:REI262136 ROC262136:ROE262136 RXY262136:RYA262136 SHU262136:SHW262136 SRQ262136:SRS262136 TBM262136:TBO262136 TLI262136:TLK262136 TVE262136:TVG262136 UFA262136:UFC262136 UOW262136:UOY262136 UYS262136:UYU262136 VIO262136:VIQ262136 VSK262136:VSM262136 WCG262136:WCI262136 WMC262136:WME262136 WVY262136:WWA262136 Q327672:S327672 JM327672:JO327672 TI327672:TK327672 ADE327672:ADG327672 ANA327672:ANC327672 AWW327672:AWY327672 BGS327672:BGU327672 BQO327672:BQQ327672 CAK327672:CAM327672 CKG327672:CKI327672 CUC327672:CUE327672 DDY327672:DEA327672 DNU327672:DNW327672 DXQ327672:DXS327672 EHM327672:EHO327672 ERI327672:ERK327672 FBE327672:FBG327672 FLA327672:FLC327672 FUW327672:FUY327672 GES327672:GEU327672 GOO327672:GOQ327672 GYK327672:GYM327672 HIG327672:HII327672 HSC327672:HSE327672 IBY327672:ICA327672 ILU327672:ILW327672 IVQ327672:IVS327672 JFM327672:JFO327672 JPI327672:JPK327672 JZE327672:JZG327672 KJA327672:KJC327672 KSW327672:KSY327672 LCS327672:LCU327672 LMO327672:LMQ327672 LWK327672:LWM327672 MGG327672:MGI327672 MQC327672:MQE327672 MZY327672:NAA327672 NJU327672:NJW327672 NTQ327672:NTS327672 ODM327672:ODO327672 ONI327672:ONK327672 OXE327672:OXG327672 PHA327672:PHC327672 PQW327672:PQY327672 QAS327672:QAU327672 QKO327672:QKQ327672 QUK327672:QUM327672 REG327672:REI327672 ROC327672:ROE327672 RXY327672:RYA327672 SHU327672:SHW327672 SRQ327672:SRS327672 TBM327672:TBO327672 TLI327672:TLK327672 TVE327672:TVG327672 UFA327672:UFC327672 UOW327672:UOY327672 UYS327672:UYU327672 VIO327672:VIQ327672 VSK327672:VSM327672 WCG327672:WCI327672 WMC327672:WME327672 WVY327672:WWA327672 Q393208:S393208 JM393208:JO393208 TI393208:TK393208 ADE393208:ADG393208 ANA393208:ANC393208 AWW393208:AWY393208 BGS393208:BGU393208 BQO393208:BQQ393208 CAK393208:CAM393208 CKG393208:CKI393208 CUC393208:CUE393208 DDY393208:DEA393208 DNU393208:DNW393208 DXQ393208:DXS393208 EHM393208:EHO393208 ERI393208:ERK393208 FBE393208:FBG393208 FLA393208:FLC393208 FUW393208:FUY393208 GES393208:GEU393208 GOO393208:GOQ393208 GYK393208:GYM393208 HIG393208:HII393208 HSC393208:HSE393208 IBY393208:ICA393208 ILU393208:ILW393208 IVQ393208:IVS393208 JFM393208:JFO393208 JPI393208:JPK393208 JZE393208:JZG393208 KJA393208:KJC393208 KSW393208:KSY393208 LCS393208:LCU393208 LMO393208:LMQ393208 LWK393208:LWM393208 MGG393208:MGI393208 MQC393208:MQE393208 MZY393208:NAA393208 NJU393208:NJW393208 NTQ393208:NTS393208 ODM393208:ODO393208 ONI393208:ONK393208 OXE393208:OXG393208 PHA393208:PHC393208 PQW393208:PQY393208 QAS393208:QAU393208 QKO393208:QKQ393208 QUK393208:QUM393208 REG393208:REI393208 ROC393208:ROE393208 RXY393208:RYA393208 SHU393208:SHW393208 SRQ393208:SRS393208 TBM393208:TBO393208 TLI393208:TLK393208 TVE393208:TVG393208 UFA393208:UFC393208 UOW393208:UOY393208 UYS393208:UYU393208 VIO393208:VIQ393208 VSK393208:VSM393208 WCG393208:WCI393208 WMC393208:WME393208 WVY393208:WWA393208 Q458744:S458744 JM458744:JO458744 TI458744:TK458744 ADE458744:ADG458744 ANA458744:ANC458744 AWW458744:AWY458744 BGS458744:BGU458744 BQO458744:BQQ458744 CAK458744:CAM458744 CKG458744:CKI458744 CUC458744:CUE458744 DDY458744:DEA458744 DNU458744:DNW458744 DXQ458744:DXS458744 EHM458744:EHO458744 ERI458744:ERK458744 FBE458744:FBG458744 FLA458744:FLC458744 FUW458744:FUY458744 GES458744:GEU458744 GOO458744:GOQ458744 GYK458744:GYM458744 HIG458744:HII458744 HSC458744:HSE458744 IBY458744:ICA458744 ILU458744:ILW458744 IVQ458744:IVS458744 JFM458744:JFO458744 JPI458744:JPK458744 JZE458744:JZG458744 KJA458744:KJC458744 KSW458744:KSY458744 LCS458744:LCU458744 LMO458744:LMQ458744 LWK458744:LWM458744 MGG458744:MGI458744 MQC458744:MQE458744 MZY458744:NAA458744 NJU458744:NJW458744 NTQ458744:NTS458744 ODM458744:ODO458744 ONI458744:ONK458744 OXE458744:OXG458744 PHA458744:PHC458744 PQW458744:PQY458744 QAS458744:QAU458744 QKO458744:QKQ458744 QUK458744:QUM458744 REG458744:REI458744 ROC458744:ROE458744 RXY458744:RYA458744 SHU458744:SHW458744 SRQ458744:SRS458744 TBM458744:TBO458744 TLI458744:TLK458744 TVE458744:TVG458744 UFA458744:UFC458744 UOW458744:UOY458744 UYS458744:UYU458744 VIO458744:VIQ458744 VSK458744:VSM458744 WCG458744:WCI458744 WMC458744:WME458744 WVY458744:WWA458744 Q524280:S524280 JM524280:JO524280 TI524280:TK524280 ADE524280:ADG524280 ANA524280:ANC524280 AWW524280:AWY524280 BGS524280:BGU524280 BQO524280:BQQ524280 CAK524280:CAM524280 CKG524280:CKI524280 CUC524280:CUE524280 DDY524280:DEA524280 DNU524280:DNW524280 DXQ524280:DXS524280 EHM524280:EHO524280 ERI524280:ERK524280 FBE524280:FBG524280 FLA524280:FLC524280 FUW524280:FUY524280 GES524280:GEU524280 GOO524280:GOQ524280 GYK524280:GYM524280 HIG524280:HII524280 HSC524280:HSE524280 IBY524280:ICA524280 ILU524280:ILW524280 IVQ524280:IVS524280 JFM524280:JFO524280 JPI524280:JPK524280 JZE524280:JZG524280 KJA524280:KJC524280 KSW524280:KSY524280 LCS524280:LCU524280 LMO524280:LMQ524280 LWK524280:LWM524280 MGG524280:MGI524280 MQC524280:MQE524280 MZY524280:NAA524280 NJU524280:NJW524280 NTQ524280:NTS524280 ODM524280:ODO524280 ONI524280:ONK524280 OXE524280:OXG524280 PHA524280:PHC524280 PQW524280:PQY524280 QAS524280:QAU524280 QKO524280:QKQ524280 QUK524280:QUM524280 REG524280:REI524280 ROC524280:ROE524280 RXY524280:RYA524280 SHU524280:SHW524280 SRQ524280:SRS524280 TBM524280:TBO524280 TLI524280:TLK524280 TVE524280:TVG524280 UFA524280:UFC524280 UOW524280:UOY524280 UYS524280:UYU524280 VIO524280:VIQ524280 VSK524280:VSM524280 WCG524280:WCI524280 WMC524280:WME524280 WVY524280:WWA524280 Q589816:S589816 JM589816:JO589816 TI589816:TK589816 ADE589816:ADG589816 ANA589816:ANC589816 AWW589816:AWY589816 BGS589816:BGU589816 BQO589816:BQQ589816 CAK589816:CAM589816 CKG589816:CKI589816 CUC589816:CUE589816 DDY589816:DEA589816 DNU589816:DNW589816 DXQ589816:DXS589816 EHM589816:EHO589816 ERI589816:ERK589816 FBE589816:FBG589816 FLA589816:FLC589816 FUW589816:FUY589816 GES589816:GEU589816 GOO589816:GOQ589816 GYK589816:GYM589816 HIG589816:HII589816 HSC589816:HSE589816 IBY589816:ICA589816 ILU589816:ILW589816 IVQ589816:IVS589816 JFM589816:JFO589816 JPI589816:JPK589816 JZE589816:JZG589816 KJA589816:KJC589816 KSW589816:KSY589816 LCS589816:LCU589816 LMO589816:LMQ589816 LWK589816:LWM589816 MGG589816:MGI589816 MQC589816:MQE589816 MZY589816:NAA589816 NJU589816:NJW589816 NTQ589816:NTS589816 ODM589816:ODO589816 ONI589816:ONK589816 OXE589816:OXG589816 PHA589816:PHC589816 PQW589816:PQY589816 QAS589816:QAU589816 QKO589816:QKQ589816 QUK589816:QUM589816 REG589816:REI589816 ROC589816:ROE589816 RXY589816:RYA589816 SHU589816:SHW589816 SRQ589816:SRS589816 TBM589816:TBO589816 TLI589816:TLK589816 TVE589816:TVG589816 UFA589816:UFC589816 UOW589816:UOY589816 UYS589816:UYU589816 VIO589816:VIQ589816 VSK589816:VSM589816 WCG589816:WCI589816 WMC589816:WME589816 WVY589816:WWA589816 Q655352:S655352 JM655352:JO655352 TI655352:TK655352 ADE655352:ADG655352 ANA655352:ANC655352 AWW655352:AWY655352 BGS655352:BGU655352 BQO655352:BQQ655352 CAK655352:CAM655352 CKG655352:CKI655352 CUC655352:CUE655352 DDY655352:DEA655352 DNU655352:DNW655352 DXQ655352:DXS655352 EHM655352:EHO655352 ERI655352:ERK655352 FBE655352:FBG655352 FLA655352:FLC655352 FUW655352:FUY655352 GES655352:GEU655352 GOO655352:GOQ655352 GYK655352:GYM655352 HIG655352:HII655352 HSC655352:HSE655352 IBY655352:ICA655352 ILU655352:ILW655352 IVQ655352:IVS655352 JFM655352:JFO655352 JPI655352:JPK655352 JZE655352:JZG655352 KJA655352:KJC655352 KSW655352:KSY655352 LCS655352:LCU655352 LMO655352:LMQ655352 LWK655352:LWM655352 MGG655352:MGI655352 MQC655352:MQE655352 MZY655352:NAA655352 NJU655352:NJW655352 NTQ655352:NTS655352 ODM655352:ODO655352 ONI655352:ONK655352 OXE655352:OXG655352 PHA655352:PHC655352 PQW655352:PQY655352 QAS655352:QAU655352 QKO655352:QKQ655352 QUK655352:QUM655352 REG655352:REI655352 ROC655352:ROE655352 RXY655352:RYA655352 SHU655352:SHW655352 SRQ655352:SRS655352 TBM655352:TBO655352 TLI655352:TLK655352 TVE655352:TVG655352 UFA655352:UFC655352 UOW655352:UOY655352 UYS655352:UYU655352 VIO655352:VIQ655352 VSK655352:VSM655352 WCG655352:WCI655352 WMC655352:WME655352 WVY655352:WWA655352 Q720888:S720888 JM720888:JO720888 TI720888:TK720888 ADE720888:ADG720888 ANA720888:ANC720888 AWW720888:AWY720888 BGS720888:BGU720888 BQO720888:BQQ720888 CAK720888:CAM720888 CKG720888:CKI720888 CUC720888:CUE720888 DDY720888:DEA720888 DNU720888:DNW720888 DXQ720888:DXS720888 EHM720888:EHO720888 ERI720888:ERK720888 FBE720888:FBG720888 FLA720888:FLC720888 FUW720888:FUY720888 GES720888:GEU720888 GOO720888:GOQ720888 GYK720888:GYM720888 HIG720888:HII720888 HSC720888:HSE720888 IBY720888:ICA720888 ILU720888:ILW720888 IVQ720888:IVS720888 JFM720888:JFO720888 JPI720888:JPK720888 JZE720888:JZG720888 KJA720888:KJC720888 KSW720888:KSY720888 LCS720888:LCU720888 LMO720888:LMQ720888 LWK720888:LWM720888 MGG720888:MGI720888 MQC720888:MQE720888 MZY720888:NAA720888 NJU720888:NJW720888 NTQ720888:NTS720888 ODM720888:ODO720888 ONI720888:ONK720888 OXE720888:OXG720888 PHA720888:PHC720888 PQW720888:PQY720888 QAS720888:QAU720888 QKO720888:QKQ720888 QUK720888:QUM720888 REG720888:REI720888 ROC720888:ROE720888 RXY720888:RYA720888 SHU720888:SHW720888 SRQ720888:SRS720888 TBM720888:TBO720888 TLI720888:TLK720888 TVE720888:TVG720888 UFA720888:UFC720888 UOW720888:UOY720888 UYS720888:UYU720888 VIO720888:VIQ720888 VSK720888:VSM720888 WCG720888:WCI720888 WMC720888:WME720888 WVY720888:WWA720888 Q786424:S786424 JM786424:JO786424 TI786424:TK786424 ADE786424:ADG786424 ANA786424:ANC786424 AWW786424:AWY786424 BGS786424:BGU786424 BQO786424:BQQ786424 CAK786424:CAM786424 CKG786424:CKI786424 CUC786424:CUE786424 DDY786424:DEA786424 DNU786424:DNW786424 DXQ786424:DXS786424 EHM786424:EHO786424 ERI786424:ERK786424 FBE786424:FBG786424 FLA786424:FLC786424 FUW786424:FUY786424 GES786424:GEU786424 GOO786424:GOQ786424 GYK786424:GYM786424 HIG786424:HII786424 HSC786424:HSE786424 IBY786424:ICA786424 ILU786424:ILW786424 IVQ786424:IVS786424 JFM786424:JFO786424 JPI786424:JPK786424 JZE786424:JZG786424 KJA786424:KJC786424 KSW786424:KSY786424 LCS786424:LCU786424 LMO786424:LMQ786424 LWK786424:LWM786424 MGG786424:MGI786424 MQC786424:MQE786424 MZY786424:NAA786424 NJU786424:NJW786424 NTQ786424:NTS786424 ODM786424:ODO786424 ONI786424:ONK786424 OXE786424:OXG786424 PHA786424:PHC786424 PQW786424:PQY786424 QAS786424:QAU786424 QKO786424:QKQ786424 QUK786424:QUM786424 REG786424:REI786424 ROC786424:ROE786424 RXY786424:RYA786424 SHU786424:SHW786424 SRQ786424:SRS786424 TBM786424:TBO786424 TLI786424:TLK786424 TVE786424:TVG786424 UFA786424:UFC786424 UOW786424:UOY786424 UYS786424:UYU786424 VIO786424:VIQ786424 VSK786424:VSM786424 WCG786424:WCI786424 WMC786424:WME786424 WVY786424:WWA786424 Q851960:S851960 JM851960:JO851960 TI851960:TK851960 ADE851960:ADG851960 ANA851960:ANC851960 AWW851960:AWY851960 BGS851960:BGU851960 BQO851960:BQQ851960 CAK851960:CAM851960 CKG851960:CKI851960 CUC851960:CUE851960 DDY851960:DEA851960 DNU851960:DNW851960 DXQ851960:DXS851960 EHM851960:EHO851960 ERI851960:ERK851960 FBE851960:FBG851960 FLA851960:FLC851960 FUW851960:FUY851960 GES851960:GEU851960 GOO851960:GOQ851960 GYK851960:GYM851960 HIG851960:HII851960 HSC851960:HSE851960 IBY851960:ICA851960 ILU851960:ILW851960 IVQ851960:IVS851960 JFM851960:JFO851960 JPI851960:JPK851960 JZE851960:JZG851960 KJA851960:KJC851960 KSW851960:KSY851960 LCS851960:LCU851960 LMO851960:LMQ851960 LWK851960:LWM851960 MGG851960:MGI851960 MQC851960:MQE851960 MZY851960:NAA851960 NJU851960:NJW851960 NTQ851960:NTS851960 ODM851960:ODO851960 ONI851960:ONK851960 OXE851960:OXG851960 PHA851960:PHC851960 PQW851960:PQY851960 QAS851960:QAU851960 QKO851960:QKQ851960 QUK851960:QUM851960 REG851960:REI851960 ROC851960:ROE851960 RXY851960:RYA851960 SHU851960:SHW851960 SRQ851960:SRS851960 TBM851960:TBO851960 TLI851960:TLK851960 TVE851960:TVG851960 UFA851960:UFC851960 UOW851960:UOY851960 UYS851960:UYU851960 VIO851960:VIQ851960 VSK851960:VSM851960 WCG851960:WCI851960 WMC851960:WME851960 WVY851960:WWA851960 Q917496:S917496 JM917496:JO917496 TI917496:TK917496 ADE917496:ADG917496 ANA917496:ANC917496 AWW917496:AWY917496 BGS917496:BGU917496 BQO917496:BQQ917496 CAK917496:CAM917496 CKG917496:CKI917496 CUC917496:CUE917496 DDY917496:DEA917496 DNU917496:DNW917496 DXQ917496:DXS917496 EHM917496:EHO917496 ERI917496:ERK917496 FBE917496:FBG917496 FLA917496:FLC917496 FUW917496:FUY917496 GES917496:GEU917496 GOO917496:GOQ917496 GYK917496:GYM917496 HIG917496:HII917496 HSC917496:HSE917496 IBY917496:ICA917496 ILU917496:ILW917496 IVQ917496:IVS917496 JFM917496:JFO917496 JPI917496:JPK917496 JZE917496:JZG917496 KJA917496:KJC917496 KSW917496:KSY917496 LCS917496:LCU917496 LMO917496:LMQ917496 LWK917496:LWM917496 MGG917496:MGI917496 MQC917496:MQE917496 MZY917496:NAA917496 NJU917496:NJW917496 NTQ917496:NTS917496 ODM917496:ODO917496 ONI917496:ONK917496 OXE917496:OXG917496 PHA917496:PHC917496 PQW917496:PQY917496 QAS917496:QAU917496 QKO917496:QKQ917496 QUK917496:QUM917496 REG917496:REI917496 ROC917496:ROE917496 RXY917496:RYA917496 SHU917496:SHW917496 SRQ917496:SRS917496 TBM917496:TBO917496 TLI917496:TLK917496 TVE917496:TVG917496 UFA917496:UFC917496 UOW917496:UOY917496 UYS917496:UYU917496 VIO917496:VIQ917496 VSK917496:VSM917496 WCG917496:WCI917496 WMC917496:WME917496 WVY917496:WWA917496 Q983032:S983032 JM983032:JO983032 TI983032:TK983032 ADE983032:ADG983032 ANA983032:ANC983032 AWW983032:AWY983032 BGS983032:BGU983032 BQO983032:BQQ983032 CAK983032:CAM983032 CKG983032:CKI983032 CUC983032:CUE983032 DDY983032:DEA983032 DNU983032:DNW983032 DXQ983032:DXS983032 EHM983032:EHO983032 ERI983032:ERK983032 FBE983032:FBG983032 FLA983032:FLC983032 FUW983032:FUY983032 GES983032:GEU983032 GOO983032:GOQ983032 GYK983032:GYM983032 HIG983032:HII983032 HSC983032:HSE983032 IBY983032:ICA983032 ILU983032:ILW983032 IVQ983032:IVS983032 JFM983032:JFO983032 JPI983032:JPK983032 JZE983032:JZG983032 KJA983032:KJC983032 KSW983032:KSY983032 LCS983032:LCU983032 LMO983032:LMQ983032 LWK983032:LWM983032 MGG983032:MGI983032 MQC983032:MQE983032 MZY983032:NAA983032 NJU983032:NJW983032 NTQ983032:NTS983032 ODM983032:ODO983032 ONI983032:ONK983032 OXE983032:OXG983032 PHA983032:PHC983032 PQW983032:PQY983032 QAS983032:QAU983032 QKO983032:QKQ983032 QUK983032:QUM983032 REG983032:REI983032 ROC983032:ROE983032 RXY983032:RYA983032 SHU983032:SHW983032 SRQ983032:SRS983032 TBM983032:TBO983032 TLI983032:TLK983032 TVE983032:TVG983032 UFA983032:UFC983032 UOW983032:UOY983032 UYS983032:UYU983032 VIO983032:VIQ983032 VSK983032:VSM983032 WCG983032:WCI983032 WMC983032:WME983032 WVY983032:WWA983032 Z65528:AA65528 JV65528:JW65528 TR65528:TS65528 ADN65528:ADO65528 ANJ65528:ANK65528 AXF65528:AXG65528 BHB65528:BHC65528 BQX65528:BQY65528 CAT65528:CAU65528 CKP65528:CKQ65528 CUL65528:CUM65528 DEH65528:DEI65528 DOD65528:DOE65528 DXZ65528:DYA65528 EHV65528:EHW65528 ERR65528:ERS65528 FBN65528:FBO65528 FLJ65528:FLK65528 FVF65528:FVG65528 GFB65528:GFC65528 GOX65528:GOY65528 GYT65528:GYU65528 HIP65528:HIQ65528 HSL65528:HSM65528 ICH65528:ICI65528 IMD65528:IME65528 IVZ65528:IWA65528 JFV65528:JFW65528 JPR65528:JPS65528 JZN65528:JZO65528 KJJ65528:KJK65528 KTF65528:KTG65528 LDB65528:LDC65528 LMX65528:LMY65528 LWT65528:LWU65528 MGP65528:MGQ65528 MQL65528:MQM65528 NAH65528:NAI65528 NKD65528:NKE65528 NTZ65528:NUA65528 ODV65528:ODW65528 ONR65528:ONS65528 OXN65528:OXO65528 PHJ65528:PHK65528 PRF65528:PRG65528 QBB65528:QBC65528 QKX65528:QKY65528 QUT65528:QUU65528 REP65528:REQ65528 ROL65528:ROM65528 RYH65528:RYI65528 SID65528:SIE65528 SRZ65528:SSA65528 TBV65528:TBW65528 TLR65528:TLS65528 TVN65528:TVO65528 UFJ65528:UFK65528 UPF65528:UPG65528 UZB65528:UZC65528 VIX65528:VIY65528 VST65528:VSU65528 WCP65528:WCQ65528 WML65528:WMM65528 WWH65528:WWI65528 Z131064:AA131064 JV131064:JW131064 TR131064:TS131064 ADN131064:ADO131064 ANJ131064:ANK131064 AXF131064:AXG131064 BHB131064:BHC131064 BQX131064:BQY131064 CAT131064:CAU131064 CKP131064:CKQ131064 CUL131064:CUM131064 DEH131064:DEI131064 DOD131064:DOE131064 DXZ131064:DYA131064 EHV131064:EHW131064 ERR131064:ERS131064 FBN131064:FBO131064 FLJ131064:FLK131064 FVF131064:FVG131064 GFB131064:GFC131064 GOX131064:GOY131064 GYT131064:GYU131064 HIP131064:HIQ131064 HSL131064:HSM131064 ICH131064:ICI131064 IMD131064:IME131064 IVZ131064:IWA131064 JFV131064:JFW131064 JPR131064:JPS131064 JZN131064:JZO131064 KJJ131064:KJK131064 KTF131064:KTG131064 LDB131064:LDC131064 LMX131064:LMY131064 LWT131064:LWU131064 MGP131064:MGQ131064 MQL131064:MQM131064 NAH131064:NAI131064 NKD131064:NKE131064 NTZ131064:NUA131064 ODV131064:ODW131064 ONR131064:ONS131064 OXN131064:OXO131064 PHJ131064:PHK131064 PRF131064:PRG131064 QBB131064:QBC131064 QKX131064:QKY131064 QUT131064:QUU131064 REP131064:REQ131064 ROL131064:ROM131064 RYH131064:RYI131064 SID131064:SIE131064 SRZ131064:SSA131064 TBV131064:TBW131064 TLR131064:TLS131064 TVN131064:TVO131064 UFJ131064:UFK131064 UPF131064:UPG131064 UZB131064:UZC131064 VIX131064:VIY131064 VST131064:VSU131064 WCP131064:WCQ131064 WML131064:WMM131064 WWH131064:WWI131064 Z196600:AA196600 JV196600:JW196600 TR196600:TS196600 ADN196600:ADO196600 ANJ196600:ANK196600 AXF196600:AXG196600 BHB196600:BHC196600 BQX196600:BQY196600 CAT196600:CAU196600 CKP196600:CKQ196600 CUL196600:CUM196600 DEH196600:DEI196600 DOD196600:DOE196600 DXZ196600:DYA196600 EHV196600:EHW196600 ERR196600:ERS196600 FBN196600:FBO196600 FLJ196600:FLK196600 FVF196600:FVG196600 GFB196600:GFC196600 GOX196600:GOY196600 GYT196600:GYU196600 HIP196600:HIQ196600 HSL196600:HSM196600 ICH196600:ICI196600 IMD196600:IME196600 IVZ196600:IWA196600 JFV196600:JFW196600 JPR196600:JPS196600 JZN196600:JZO196600 KJJ196600:KJK196600 KTF196600:KTG196600 LDB196600:LDC196600 LMX196600:LMY196600 LWT196600:LWU196600 MGP196600:MGQ196600 MQL196600:MQM196600 NAH196600:NAI196600 NKD196600:NKE196600 NTZ196600:NUA196600 ODV196600:ODW196600 ONR196600:ONS196600 OXN196600:OXO196600 PHJ196600:PHK196600 PRF196600:PRG196600 QBB196600:QBC196600 QKX196600:QKY196600 QUT196600:QUU196600 REP196600:REQ196600 ROL196600:ROM196600 RYH196600:RYI196600 SID196600:SIE196600 SRZ196600:SSA196600 TBV196600:TBW196600 TLR196600:TLS196600 TVN196600:TVO196600 UFJ196600:UFK196600 UPF196600:UPG196600 UZB196600:UZC196600 VIX196600:VIY196600 VST196600:VSU196600 WCP196600:WCQ196600 WML196600:WMM196600 WWH196600:WWI196600 Z262136:AA262136 JV262136:JW262136 TR262136:TS262136 ADN262136:ADO262136 ANJ262136:ANK262136 AXF262136:AXG262136 BHB262136:BHC262136 BQX262136:BQY262136 CAT262136:CAU262136 CKP262136:CKQ262136 CUL262136:CUM262136 DEH262136:DEI262136 DOD262136:DOE262136 DXZ262136:DYA262136 EHV262136:EHW262136 ERR262136:ERS262136 FBN262136:FBO262136 FLJ262136:FLK262136 FVF262136:FVG262136 GFB262136:GFC262136 GOX262136:GOY262136 GYT262136:GYU262136 HIP262136:HIQ262136 HSL262136:HSM262136 ICH262136:ICI262136 IMD262136:IME262136 IVZ262136:IWA262136 JFV262136:JFW262136 JPR262136:JPS262136 JZN262136:JZO262136 KJJ262136:KJK262136 KTF262136:KTG262136 LDB262136:LDC262136 LMX262136:LMY262136 LWT262136:LWU262136 MGP262136:MGQ262136 MQL262136:MQM262136 NAH262136:NAI262136 NKD262136:NKE262136 NTZ262136:NUA262136 ODV262136:ODW262136 ONR262136:ONS262136 OXN262136:OXO262136 PHJ262136:PHK262136 PRF262136:PRG262136 QBB262136:QBC262136 QKX262136:QKY262136 QUT262136:QUU262136 REP262136:REQ262136 ROL262136:ROM262136 RYH262136:RYI262136 SID262136:SIE262136 SRZ262136:SSA262136 TBV262136:TBW262136 TLR262136:TLS262136 TVN262136:TVO262136 UFJ262136:UFK262136 UPF262136:UPG262136 UZB262136:UZC262136 VIX262136:VIY262136 VST262136:VSU262136 WCP262136:WCQ262136 WML262136:WMM262136 WWH262136:WWI262136 Z327672:AA327672 JV327672:JW327672 TR327672:TS327672 ADN327672:ADO327672 ANJ327672:ANK327672 AXF327672:AXG327672 BHB327672:BHC327672 BQX327672:BQY327672 CAT327672:CAU327672 CKP327672:CKQ327672 CUL327672:CUM327672 DEH327672:DEI327672 DOD327672:DOE327672 DXZ327672:DYA327672 EHV327672:EHW327672 ERR327672:ERS327672 FBN327672:FBO327672 FLJ327672:FLK327672 FVF327672:FVG327672 GFB327672:GFC327672 GOX327672:GOY327672 GYT327672:GYU327672 HIP327672:HIQ327672 HSL327672:HSM327672 ICH327672:ICI327672 IMD327672:IME327672 IVZ327672:IWA327672 JFV327672:JFW327672 JPR327672:JPS327672 JZN327672:JZO327672 KJJ327672:KJK327672 KTF327672:KTG327672 LDB327672:LDC327672 LMX327672:LMY327672 LWT327672:LWU327672 MGP327672:MGQ327672 MQL327672:MQM327672 NAH327672:NAI327672 NKD327672:NKE327672 NTZ327672:NUA327672 ODV327672:ODW327672 ONR327672:ONS327672 OXN327672:OXO327672 PHJ327672:PHK327672 PRF327672:PRG327672 QBB327672:QBC327672 QKX327672:QKY327672 QUT327672:QUU327672 REP327672:REQ327672 ROL327672:ROM327672 RYH327672:RYI327672 SID327672:SIE327672 SRZ327672:SSA327672 TBV327672:TBW327672 TLR327672:TLS327672 TVN327672:TVO327672 UFJ327672:UFK327672 UPF327672:UPG327672 UZB327672:UZC327672 VIX327672:VIY327672 VST327672:VSU327672 WCP327672:WCQ327672 WML327672:WMM327672 WWH327672:WWI327672 Z393208:AA393208 JV393208:JW393208 TR393208:TS393208 ADN393208:ADO393208 ANJ393208:ANK393208 AXF393208:AXG393208 BHB393208:BHC393208 BQX393208:BQY393208 CAT393208:CAU393208 CKP393208:CKQ393208 CUL393208:CUM393208 DEH393208:DEI393208 DOD393208:DOE393208 DXZ393208:DYA393208 EHV393208:EHW393208 ERR393208:ERS393208 FBN393208:FBO393208 FLJ393208:FLK393208 FVF393208:FVG393208 GFB393208:GFC393208 GOX393208:GOY393208 GYT393208:GYU393208 HIP393208:HIQ393208 HSL393208:HSM393208 ICH393208:ICI393208 IMD393208:IME393208 IVZ393208:IWA393208 JFV393208:JFW393208 JPR393208:JPS393208 JZN393208:JZO393208 KJJ393208:KJK393208 KTF393208:KTG393208 LDB393208:LDC393208 LMX393208:LMY393208 LWT393208:LWU393208 MGP393208:MGQ393208 MQL393208:MQM393208 NAH393208:NAI393208 NKD393208:NKE393208 NTZ393208:NUA393208 ODV393208:ODW393208 ONR393208:ONS393208 OXN393208:OXO393208 PHJ393208:PHK393208 PRF393208:PRG393208 QBB393208:QBC393208 QKX393208:QKY393208 QUT393208:QUU393208 REP393208:REQ393208 ROL393208:ROM393208 RYH393208:RYI393208 SID393208:SIE393208 SRZ393208:SSA393208 TBV393208:TBW393208 TLR393208:TLS393208 TVN393208:TVO393208 UFJ393208:UFK393208 UPF393208:UPG393208 UZB393208:UZC393208 VIX393208:VIY393208 VST393208:VSU393208 WCP393208:WCQ393208 WML393208:WMM393208 WWH393208:WWI393208 Z458744:AA458744 JV458744:JW458744 TR458744:TS458744 ADN458744:ADO458744 ANJ458744:ANK458744 AXF458744:AXG458744 BHB458744:BHC458744 BQX458744:BQY458744 CAT458744:CAU458744 CKP458744:CKQ458744 CUL458744:CUM458744 DEH458744:DEI458744 DOD458744:DOE458744 DXZ458744:DYA458744 EHV458744:EHW458744 ERR458744:ERS458744 FBN458744:FBO458744 FLJ458744:FLK458744 FVF458744:FVG458744 GFB458744:GFC458744 GOX458744:GOY458744 GYT458744:GYU458744 HIP458744:HIQ458744 HSL458744:HSM458744 ICH458744:ICI458744 IMD458744:IME458744 IVZ458744:IWA458744 JFV458744:JFW458744 JPR458744:JPS458744 JZN458744:JZO458744 KJJ458744:KJK458744 KTF458744:KTG458744 LDB458744:LDC458744 LMX458744:LMY458744 LWT458744:LWU458744 MGP458744:MGQ458744 MQL458744:MQM458744 NAH458744:NAI458744 NKD458744:NKE458744 NTZ458744:NUA458744 ODV458744:ODW458744 ONR458744:ONS458744 OXN458744:OXO458744 PHJ458744:PHK458744 PRF458744:PRG458744 QBB458744:QBC458744 QKX458744:QKY458744 QUT458744:QUU458744 REP458744:REQ458744 ROL458744:ROM458744 RYH458744:RYI458744 SID458744:SIE458744 SRZ458744:SSA458744 TBV458744:TBW458744 TLR458744:TLS458744 TVN458744:TVO458744 UFJ458744:UFK458744 UPF458744:UPG458744 UZB458744:UZC458744 VIX458744:VIY458744 VST458744:VSU458744 WCP458744:WCQ458744 WML458744:WMM458744 WWH458744:WWI458744 Z524280:AA524280 JV524280:JW524280 TR524280:TS524280 ADN524280:ADO524280 ANJ524280:ANK524280 AXF524280:AXG524280 BHB524280:BHC524280 BQX524280:BQY524280 CAT524280:CAU524280 CKP524280:CKQ524280 CUL524280:CUM524280 DEH524280:DEI524280 DOD524280:DOE524280 DXZ524280:DYA524280 EHV524280:EHW524280 ERR524280:ERS524280 FBN524280:FBO524280 FLJ524280:FLK524280 FVF524280:FVG524280 GFB524280:GFC524280 GOX524280:GOY524280 GYT524280:GYU524280 HIP524280:HIQ524280 HSL524280:HSM524280 ICH524280:ICI524280 IMD524280:IME524280 IVZ524280:IWA524280 JFV524280:JFW524280 JPR524280:JPS524280 JZN524280:JZO524280 KJJ524280:KJK524280 KTF524280:KTG524280 LDB524280:LDC524280 LMX524280:LMY524280 LWT524280:LWU524280 MGP524280:MGQ524280 MQL524280:MQM524280 NAH524280:NAI524280 NKD524280:NKE524280 NTZ524280:NUA524280 ODV524280:ODW524280 ONR524280:ONS524280 OXN524280:OXO524280 PHJ524280:PHK524280 PRF524280:PRG524280 QBB524280:QBC524280 QKX524280:QKY524280 QUT524280:QUU524280 REP524280:REQ524280 ROL524280:ROM524280 RYH524280:RYI524280 SID524280:SIE524280 SRZ524280:SSA524280 TBV524280:TBW524280 TLR524280:TLS524280 TVN524280:TVO524280 UFJ524280:UFK524280 UPF524280:UPG524280 UZB524280:UZC524280 VIX524280:VIY524280 VST524280:VSU524280 WCP524280:WCQ524280 WML524280:WMM524280 WWH524280:WWI524280 Z589816:AA589816 JV589816:JW589816 TR589816:TS589816 ADN589816:ADO589816 ANJ589816:ANK589816 AXF589816:AXG589816 BHB589816:BHC589816 BQX589816:BQY589816 CAT589816:CAU589816 CKP589816:CKQ589816 CUL589816:CUM589816 DEH589816:DEI589816 DOD589816:DOE589816 DXZ589816:DYA589816 EHV589816:EHW589816 ERR589816:ERS589816 FBN589816:FBO589816 FLJ589816:FLK589816 FVF589816:FVG589816 GFB589816:GFC589816 GOX589816:GOY589816 GYT589816:GYU589816 HIP589816:HIQ589816 HSL589816:HSM589816 ICH589816:ICI589816 IMD589816:IME589816 IVZ589816:IWA589816 JFV589816:JFW589816 JPR589816:JPS589816 JZN589816:JZO589816 KJJ589816:KJK589816 KTF589816:KTG589816 LDB589816:LDC589816 LMX589816:LMY589816 LWT589816:LWU589816 MGP589816:MGQ589816 MQL589816:MQM589816 NAH589816:NAI589816 NKD589816:NKE589816 NTZ589816:NUA589816 ODV589816:ODW589816 ONR589816:ONS589816 OXN589816:OXO589816 PHJ589816:PHK589816 PRF589816:PRG589816 QBB589816:QBC589816 QKX589816:QKY589816 QUT589816:QUU589816 REP589816:REQ589816 ROL589816:ROM589816 RYH589816:RYI589816 SID589816:SIE589816 SRZ589816:SSA589816 TBV589816:TBW589816 TLR589816:TLS589816 TVN589816:TVO589816 UFJ589816:UFK589816 UPF589816:UPG589816 UZB589816:UZC589816 VIX589816:VIY589816 VST589816:VSU589816 WCP589816:WCQ589816 WML589816:WMM589816 WWH589816:WWI589816 Z655352:AA655352 JV655352:JW655352 TR655352:TS655352 ADN655352:ADO655352 ANJ655352:ANK655352 AXF655352:AXG655352 BHB655352:BHC655352 BQX655352:BQY655352 CAT655352:CAU655352 CKP655352:CKQ655352 CUL655352:CUM655352 DEH655352:DEI655352 DOD655352:DOE655352 DXZ655352:DYA655352 EHV655352:EHW655352 ERR655352:ERS655352 FBN655352:FBO655352 FLJ655352:FLK655352 FVF655352:FVG655352 GFB655352:GFC655352 GOX655352:GOY655352 GYT655352:GYU655352 HIP655352:HIQ655352 HSL655352:HSM655352 ICH655352:ICI655352 IMD655352:IME655352 IVZ655352:IWA655352 JFV655352:JFW655352 JPR655352:JPS655352 JZN655352:JZO655352 KJJ655352:KJK655352 KTF655352:KTG655352 LDB655352:LDC655352 LMX655352:LMY655352 LWT655352:LWU655352 MGP655352:MGQ655352 MQL655352:MQM655352 NAH655352:NAI655352 NKD655352:NKE655352 NTZ655352:NUA655352 ODV655352:ODW655352 ONR655352:ONS655352 OXN655352:OXO655352 PHJ655352:PHK655352 PRF655352:PRG655352 QBB655352:QBC655352 QKX655352:QKY655352 QUT655352:QUU655352 REP655352:REQ655352 ROL655352:ROM655352 RYH655352:RYI655352 SID655352:SIE655352 SRZ655352:SSA655352 TBV655352:TBW655352 TLR655352:TLS655352 TVN655352:TVO655352 UFJ655352:UFK655352 UPF655352:UPG655352 UZB655352:UZC655352 VIX655352:VIY655352 VST655352:VSU655352 WCP655352:WCQ655352 WML655352:WMM655352 WWH655352:WWI655352 Z720888:AA720888 JV720888:JW720888 TR720888:TS720888 ADN720888:ADO720888 ANJ720888:ANK720888 AXF720888:AXG720888 BHB720888:BHC720888 BQX720888:BQY720888 CAT720888:CAU720888 CKP720888:CKQ720888 CUL720888:CUM720888 DEH720888:DEI720888 DOD720888:DOE720888 DXZ720888:DYA720888 EHV720888:EHW720888 ERR720888:ERS720888 FBN720888:FBO720888 FLJ720888:FLK720888 FVF720888:FVG720888 GFB720888:GFC720888 GOX720888:GOY720888 GYT720888:GYU720888 HIP720888:HIQ720888 HSL720888:HSM720888 ICH720888:ICI720888 IMD720888:IME720888 IVZ720888:IWA720888 JFV720888:JFW720888 JPR720888:JPS720888 JZN720888:JZO720888 KJJ720888:KJK720888 KTF720888:KTG720888 LDB720888:LDC720888 LMX720888:LMY720888 LWT720888:LWU720888 MGP720888:MGQ720888 MQL720888:MQM720888 NAH720888:NAI720888 NKD720888:NKE720888 NTZ720888:NUA720888 ODV720888:ODW720888 ONR720888:ONS720888 OXN720888:OXO720888 PHJ720888:PHK720888 PRF720888:PRG720888 QBB720888:QBC720888 QKX720888:QKY720888 QUT720888:QUU720888 REP720888:REQ720888 ROL720888:ROM720888 RYH720888:RYI720888 SID720888:SIE720888 SRZ720888:SSA720888 TBV720888:TBW720888 TLR720888:TLS720888 TVN720888:TVO720888 UFJ720888:UFK720888 UPF720888:UPG720888 UZB720888:UZC720888 VIX720888:VIY720888 VST720888:VSU720888 WCP720888:WCQ720888 WML720888:WMM720888 WWH720888:WWI720888 Z786424:AA786424 JV786424:JW786424 TR786424:TS786424 ADN786424:ADO786424 ANJ786424:ANK786424 AXF786424:AXG786424 BHB786424:BHC786424 BQX786424:BQY786424 CAT786424:CAU786424 CKP786424:CKQ786424 CUL786424:CUM786424 DEH786424:DEI786424 DOD786424:DOE786424 DXZ786424:DYA786424 EHV786424:EHW786424 ERR786424:ERS786424 FBN786424:FBO786424 FLJ786424:FLK786424 FVF786424:FVG786424 GFB786424:GFC786424 GOX786424:GOY786424 GYT786424:GYU786424 HIP786424:HIQ786424 HSL786424:HSM786424 ICH786424:ICI786424 IMD786424:IME786424 IVZ786424:IWA786424 JFV786424:JFW786424 JPR786424:JPS786424 JZN786424:JZO786424 KJJ786424:KJK786424 KTF786424:KTG786424 LDB786424:LDC786424 LMX786424:LMY786424 LWT786424:LWU786424 MGP786424:MGQ786424 MQL786424:MQM786424 NAH786424:NAI786424 NKD786424:NKE786424 NTZ786424:NUA786424 ODV786424:ODW786424 ONR786424:ONS786424 OXN786424:OXO786424 PHJ786424:PHK786424 PRF786424:PRG786424 QBB786424:QBC786424 QKX786424:QKY786424 QUT786424:QUU786424 REP786424:REQ786424 ROL786424:ROM786424 RYH786424:RYI786424 SID786424:SIE786424 SRZ786424:SSA786424 TBV786424:TBW786424 TLR786424:TLS786424 TVN786424:TVO786424 UFJ786424:UFK786424 UPF786424:UPG786424 UZB786424:UZC786424 VIX786424:VIY786424 VST786424:VSU786424 WCP786424:WCQ786424 WML786424:WMM786424 WWH786424:WWI786424 Z851960:AA851960 JV851960:JW851960 TR851960:TS851960 ADN851960:ADO851960 ANJ851960:ANK851960 AXF851960:AXG851960 BHB851960:BHC851960 BQX851960:BQY851960 CAT851960:CAU851960 CKP851960:CKQ851960 CUL851960:CUM851960 DEH851960:DEI851960 DOD851960:DOE851960 DXZ851960:DYA851960 EHV851960:EHW851960 ERR851960:ERS851960 FBN851960:FBO851960 FLJ851960:FLK851960 FVF851960:FVG851960 GFB851960:GFC851960 GOX851960:GOY851960 GYT851960:GYU851960 HIP851960:HIQ851960 HSL851960:HSM851960 ICH851960:ICI851960 IMD851960:IME851960 IVZ851960:IWA851960 JFV851960:JFW851960 JPR851960:JPS851960 JZN851960:JZO851960 KJJ851960:KJK851960 KTF851960:KTG851960 LDB851960:LDC851960 LMX851960:LMY851960 LWT851960:LWU851960 MGP851960:MGQ851960 MQL851960:MQM851960 NAH851960:NAI851960 NKD851960:NKE851960 NTZ851960:NUA851960 ODV851960:ODW851960 ONR851960:ONS851960 OXN851960:OXO851960 PHJ851960:PHK851960 PRF851960:PRG851960 QBB851960:QBC851960 QKX851960:QKY851960 QUT851960:QUU851960 REP851960:REQ851960 ROL851960:ROM851960 RYH851960:RYI851960 SID851960:SIE851960 SRZ851960:SSA851960 TBV851960:TBW851960 TLR851960:TLS851960 TVN851960:TVO851960 UFJ851960:UFK851960 UPF851960:UPG851960 UZB851960:UZC851960 VIX851960:VIY851960 VST851960:VSU851960 WCP851960:WCQ851960 WML851960:WMM851960 WWH851960:WWI851960 Z917496:AA917496 JV917496:JW917496 TR917496:TS917496 ADN917496:ADO917496 ANJ917496:ANK917496 AXF917496:AXG917496 BHB917496:BHC917496 BQX917496:BQY917496 CAT917496:CAU917496 CKP917496:CKQ917496 CUL917496:CUM917496 DEH917496:DEI917496 DOD917496:DOE917496 DXZ917496:DYA917496 EHV917496:EHW917496 ERR917496:ERS917496 FBN917496:FBO917496 FLJ917496:FLK917496 FVF917496:FVG917496 GFB917496:GFC917496 GOX917496:GOY917496 GYT917496:GYU917496 HIP917496:HIQ917496 HSL917496:HSM917496 ICH917496:ICI917496 IMD917496:IME917496 IVZ917496:IWA917496 JFV917496:JFW917496 JPR917496:JPS917496 JZN917496:JZO917496 KJJ917496:KJK917496 KTF917496:KTG917496 LDB917496:LDC917496 LMX917496:LMY917496 LWT917496:LWU917496 MGP917496:MGQ917496 MQL917496:MQM917496 NAH917496:NAI917496 NKD917496:NKE917496 NTZ917496:NUA917496 ODV917496:ODW917496 ONR917496:ONS917496 OXN917496:OXO917496 PHJ917496:PHK917496 PRF917496:PRG917496 QBB917496:QBC917496 QKX917496:QKY917496 QUT917496:QUU917496 REP917496:REQ917496 ROL917496:ROM917496 RYH917496:RYI917496 SID917496:SIE917496 SRZ917496:SSA917496 TBV917496:TBW917496 TLR917496:TLS917496 TVN917496:TVO917496 UFJ917496:UFK917496 UPF917496:UPG917496 UZB917496:UZC917496 VIX917496:VIY917496 VST917496:VSU917496 WCP917496:WCQ917496 WML917496:WMM917496 WWH917496:WWI917496 Z983032:AA983032 JV983032:JW983032 TR983032:TS983032 ADN983032:ADO983032 ANJ983032:ANK983032 AXF983032:AXG983032 BHB983032:BHC983032 BQX983032:BQY983032 CAT983032:CAU983032 CKP983032:CKQ983032 CUL983032:CUM983032 DEH983032:DEI983032 DOD983032:DOE983032 DXZ983032:DYA983032 EHV983032:EHW983032 ERR983032:ERS983032 FBN983032:FBO983032 FLJ983032:FLK983032 FVF983032:FVG983032 GFB983032:GFC983032 GOX983032:GOY983032 GYT983032:GYU983032 HIP983032:HIQ983032 HSL983032:HSM983032 ICH983032:ICI983032 IMD983032:IME983032 IVZ983032:IWA983032 JFV983032:JFW983032 JPR983032:JPS983032 JZN983032:JZO983032 KJJ983032:KJK983032 KTF983032:KTG983032 LDB983032:LDC983032 LMX983032:LMY983032 LWT983032:LWU983032 MGP983032:MGQ983032 MQL983032:MQM983032 NAH983032:NAI983032 NKD983032:NKE983032 NTZ983032:NUA983032 ODV983032:ODW983032 ONR983032:ONS983032 OXN983032:OXO983032 PHJ983032:PHK983032 PRF983032:PRG983032 QBB983032:QBC983032 QKX983032:QKY983032 QUT983032:QUU983032 REP983032:REQ983032 ROL983032:ROM983032 RYH983032:RYI983032 SID983032:SIE983032 SRZ983032:SSA983032 TBV983032:TBW983032 TLR983032:TLS983032 TVN983032:TVO983032 UFJ983032:UFK983032 UPF983032:UPG983032 UZB983032:UZC983032 VIX983032:VIY983032 VST983032:VSU983032 WCP983032:WCQ983032 WML983032:WMM983032 WWH983032:WWI983032" xr:uid="{F0677D7C-DC36-4982-A8F5-FB4EF9B1D924}">
      <formula1>"回線接続中は電源ON/OFFしない,回線接続中でも電源ON/OFFする"</formula1>
    </dataValidation>
    <dataValidation type="list" allowBlank="1" showInputMessage="1" showErrorMessage="1" sqref="Q65526:S65526 JM65526:JO65526 TI65526:TK65526 ADE65526:ADG65526 ANA65526:ANC65526 AWW65526:AWY65526 BGS65526:BGU65526 BQO65526:BQQ65526 CAK65526:CAM65526 CKG65526:CKI65526 CUC65526:CUE65526 DDY65526:DEA65526 DNU65526:DNW65526 DXQ65526:DXS65526 EHM65526:EHO65526 ERI65526:ERK65526 FBE65526:FBG65526 FLA65526:FLC65526 FUW65526:FUY65526 GES65526:GEU65526 GOO65526:GOQ65526 GYK65526:GYM65526 HIG65526:HII65526 HSC65526:HSE65526 IBY65526:ICA65526 ILU65526:ILW65526 IVQ65526:IVS65526 JFM65526:JFO65526 JPI65526:JPK65526 JZE65526:JZG65526 KJA65526:KJC65526 KSW65526:KSY65526 LCS65526:LCU65526 LMO65526:LMQ65526 LWK65526:LWM65526 MGG65526:MGI65526 MQC65526:MQE65526 MZY65526:NAA65526 NJU65526:NJW65526 NTQ65526:NTS65526 ODM65526:ODO65526 ONI65526:ONK65526 OXE65526:OXG65526 PHA65526:PHC65526 PQW65526:PQY65526 QAS65526:QAU65526 QKO65526:QKQ65526 QUK65526:QUM65526 REG65526:REI65526 ROC65526:ROE65526 RXY65526:RYA65526 SHU65526:SHW65526 SRQ65526:SRS65526 TBM65526:TBO65526 TLI65526:TLK65526 TVE65526:TVG65526 UFA65526:UFC65526 UOW65526:UOY65526 UYS65526:UYU65526 VIO65526:VIQ65526 VSK65526:VSM65526 WCG65526:WCI65526 WMC65526:WME65526 WVY65526:WWA65526 Q131062:S131062 JM131062:JO131062 TI131062:TK131062 ADE131062:ADG131062 ANA131062:ANC131062 AWW131062:AWY131062 BGS131062:BGU131062 BQO131062:BQQ131062 CAK131062:CAM131062 CKG131062:CKI131062 CUC131062:CUE131062 DDY131062:DEA131062 DNU131062:DNW131062 DXQ131062:DXS131062 EHM131062:EHO131062 ERI131062:ERK131062 FBE131062:FBG131062 FLA131062:FLC131062 FUW131062:FUY131062 GES131062:GEU131062 GOO131062:GOQ131062 GYK131062:GYM131062 HIG131062:HII131062 HSC131062:HSE131062 IBY131062:ICA131062 ILU131062:ILW131062 IVQ131062:IVS131062 JFM131062:JFO131062 JPI131062:JPK131062 JZE131062:JZG131062 KJA131062:KJC131062 KSW131062:KSY131062 LCS131062:LCU131062 LMO131062:LMQ131062 LWK131062:LWM131062 MGG131062:MGI131062 MQC131062:MQE131062 MZY131062:NAA131062 NJU131062:NJW131062 NTQ131062:NTS131062 ODM131062:ODO131062 ONI131062:ONK131062 OXE131062:OXG131062 PHA131062:PHC131062 PQW131062:PQY131062 QAS131062:QAU131062 QKO131062:QKQ131062 QUK131062:QUM131062 REG131062:REI131062 ROC131062:ROE131062 RXY131062:RYA131062 SHU131062:SHW131062 SRQ131062:SRS131062 TBM131062:TBO131062 TLI131062:TLK131062 TVE131062:TVG131062 UFA131062:UFC131062 UOW131062:UOY131062 UYS131062:UYU131062 VIO131062:VIQ131062 VSK131062:VSM131062 WCG131062:WCI131062 WMC131062:WME131062 WVY131062:WWA131062 Q196598:S196598 JM196598:JO196598 TI196598:TK196598 ADE196598:ADG196598 ANA196598:ANC196598 AWW196598:AWY196598 BGS196598:BGU196598 BQO196598:BQQ196598 CAK196598:CAM196598 CKG196598:CKI196598 CUC196598:CUE196598 DDY196598:DEA196598 DNU196598:DNW196598 DXQ196598:DXS196598 EHM196598:EHO196598 ERI196598:ERK196598 FBE196598:FBG196598 FLA196598:FLC196598 FUW196598:FUY196598 GES196598:GEU196598 GOO196598:GOQ196598 GYK196598:GYM196598 HIG196598:HII196598 HSC196598:HSE196598 IBY196598:ICA196598 ILU196598:ILW196598 IVQ196598:IVS196598 JFM196598:JFO196598 JPI196598:JPK196598 JZE196598:JZG196598 KJA196598:KJC196598 KSW196598:KSY196598 LCS196598:LCU196598 LMO196598:LMQ196598 LWK196598:LWM196598 MGG196598:MGI196598 MQC196598:MQE196598 MZY196598:NAA196598 NJU196598:NJW196598 NTQ196598:NTS196598 ODM196598:ODO196598 ONI196598:ONK196598 OXE196598:OXG196598 PHA196598:PHC196598 PQW196598:PQY196598 QAS196598:QAU196598 QKO196598:QKQ196598 QUK196598:QUM196598 REG196598:REI196598 ROC196598:ROE196598 RXY196598:RYA196598 SHU196598:SHW196598 SRQ196598:SRS196598 TBM196598:TBO196598 TLI196598:TLK196598 TVE196598:TVG196598 UFA196598:UFC196598 UOW196598:UOY196598 UYS196598:UYU196598 VIO196598:VIQ196598 VSK196598:VSM196598 WCG196598:WCI196598 WMC196598:WME196598 WVY196598:WWA196598 Q262134:S262134 JM262134:JO262134 TI262134:TK262134 ADE262134:ADG262134 ANA262134:ANC262134 AWW262134:AWY262134 BGS262134:BGU262134 BQO262134:BQQ262134 CAK262134:CAM262134 CKG262134:CKI262134 CUC262134:CUE262134 DDY262134:DEA262134 DNU262134:DNW262134 DXQ262134:DXS262134 EHM262134:EHO262134 ERI262134:ERK262134 FBE262134:FBG262134 FLA262134:FLC262134 FUW262134:FUY262134 GES262134:GEU262134 GOO262134:GOQ262134 GYK262134:GYM262134 HIG262134:HII262134 HSC262134:HSE262134 IBY262134:ICA262134 ILU262134:ILW262134 IVQ262134:IVS262134 JFM262134:JFO262134 JPI262134:JPK262134 JZE262134:JZG262134 KJA262134:KJC262134 KSW262134:KSY262134 LCS262134:LCU262134 LMO262134:LMQ262134 LWK262134:LWM262134 MGG262134:MGI262134 MQC262134:MQE262134 MZY262134:NAA262134 NJU262134:NJW262134 NTQ262134:NTS262134 ODM262134:ODO262134 ONI262134:ONK262134 OXE262134:OXG262134 PHA262134:PHC262134 PQW262134:PQY262134 QAS262134:QAU262134 QKO262134:QKQ262134 QUK262134:QUM262134 REG262134:REI262134 ROC262134:ROE262134 RXY262134:RYA262134 SHU262134:SHW262134 SRQ262134:SRS262134 TBM262134:TBO262134 TLI262134:TLK262134 TVE262134:TVG262134 UFA262134:UFC262134 UOW262134:UOY262134 UYS262134:UYU262134 VIO262134:VIQ262134 VSK262134:VSM262134 WCG262134:WCI262134 WMC262134:WME262134 WVY262134:WWA262134 Q327670:S327670 JM327670:JO327670 TI327670:TK327670 ADE327670:ADG327670 ANA327670:ANC327670 AWW327670:AWY327670 BGS327670:BGU327670 BQO327670:BQQ327670 CAK327670:CAM327670 CKG327670:CKI327670 CUC327670:CUE327670 DDY327670:DEA327670 DNU327670:DNW327670 DXQ327670:DXS327670 EHM327670:EHO327670 ERI327670:ERK327670 FBE327670:FBG327670 FLA327670:FLC327670 FUW327670:FUY327670 GES327670:GEU327670 GOO327670:GOQ327670 GYK327670:GYM327670 HIG327670:HII327670 HSC327670:HSE327670 IBY327670:ICA327670 ILU327670:ILW327670 IVQ327670:IVS327670 JFM327670:JFO327670 JPI327670:JPK327670 JZE327670:JZG327670 KJA327670:KJC327670 KSW327670:KSY327670 LCS327670:LCU327670 LMO327670:LMQ327670 LWK327670:LWM327670 MGG327670:MGI327670 MQC327670:MQE327670 MZY327670:NAA327670 NJU327670:NJW327670 NTQ327670:NTS327670 ODM327670:ODO327670 ONI327670:ONK327670 OXE327670:OXG327670 PHA327670:PHC327670 PQW327670:PQY327670 QAS327670:QAU327670 QKO327670:QKQ327670 QUK327670:QUM327670 REG327670:REI327670 ROC327670:ROE327670 RXY327670:RYA327670 SHU327670:SHW327670 SRQ327670:SRS327670 TBM327670:TBO327670 TLI327670:TLK327670 TVE327670:TVG327670 UFA327670:UFC327670 UOW327670:UOY327670 UYS327670:UYU327670 VIO327670:VIQ327670 VSK327670:VSM327670 WCG327670:WCI327670 WMC327670:WME327670 WVY327670:WWA327670 Q393206:S393206 JM393206:JO393206 TI393206:TK393206 ADE393206:ADG393206 ANA393206:ANC393206 AWW393206:AWY393206 BGS393206:BGU393206 BQO393206:BQQ393206 CAK393206:CAM393206 CKG393206:CKI393206 CUC393206:CUE393206 DDY393206:DEA393206 DNU393206:DNW393206 DXQ393206:DXS393206 EHM393206:EHO393206 ERI393206:ERK393206 FBE393206:FBG393206 FLA393206:FLC393206 FUW393206:FUY393206 GES393206:GEU393206 GOO393206:GOQ393206 GYK393206:GYM393206 HIG393206:HII393206 HSC393206:HSE393206 IBY393206:ICA393206 ILU393206:ILW393206 IVQ393206:IVS393206 JFM393206:JFO393206 JPI393206:JPK393206 JZE393206:JZG393206 KJA393206:KJC393206 KSW393206:KSY393206 LCS393206:LCU393206 LMO393206:LMQ393206 LWK393206:LWM393206 MGG393206:MGI393206 MQC393206:MQE393206 MZY393206:NAA393206 NJU393206:NJW393206 NTQ393206:NTS393206 ODM393206:ODO393206 ONI393206:ONK393206 OXE393206:OXG393206 PHA393206:PHC393206 PQW393206:PQY393206 QAS393206:QAU393206 QKO393206:QKQ393206 QUK393206:QUM393206 REG393206:REI393206 ROC393206:ROE393206 RXY393206:RYA393206 SHU393206:SHW393206 SRQ393206:SRS393206 TBM393206:TBO393206 TLI393206:TLK393206 TVE393206:TVG393206 UFA393206:UFC393206 UOW393206:UOY393206 UYS393206:UYU393206 VIO393206:VIQ393206 VSK393206:VSM393206 WCG393206:WCI393206 WMC393206:WME393206 WVY393206:WWA393206 Q458742:S458742 JM458742:JO458742 TI458742:TK458742 ADE458742:ADG458742 ANA458742:ANC458742 AWW458742:AWY458742 BGS458742:BGU458742 BQO458742:BQQ458742 CAK458742:CAM458742 CKG458742:CKI458742 CUC458742:CUE458742 DDY458742:DEA458742 DNU458742:DNW458742 DXQ458742:DXS458742 EHM458742:EHO458742 ERI458742:ERK458742 FBE458742:FBG458742 FLA458742:FLC458742 FUW458742:FUY458742 GES458742:GEU458742 GOO458742:GOQ458742 GYK458742:GYM458742 HIG458742:HII458742 HSC458742:HSE458742 IBY458742:ICA458742 ILU458742:ILW458742 IVQ458742:IVS458742 JFM458742:JFO458742 JPI458742:JPK458742 JZE458742:JZG458742 KJA458742:KJC458742 KSW458742:KSY458742 LCS458742:LCU458742 LMO458742:LMQ458742 LWK458742:LWM458742 MGG458742:MGI458742 MQC458742:MQE458742 MZY458742:NAA458742 NJU458742:NJW458742 NTQ458742:NTS458742 ODM458742:ODO458742 ONI458742:ONK458742 OXE458742:OXG458742 PHA458742:PHC458742 PQW458742:PQY458742 QAS458742:QAU458742 QKO458742:QKQ458742 QUK458742:QUM458742 REG458742:REI458742 ROC458742:ROE458742 RXY458742:RYA458742 SHU458742:SHW458742 SRQ458742:SRS458742 TBM458742:TBO458742 TLI458742:TLK458742 TVE458742:TVG458742 UFA458742:UFC458742 UOW458742:UOY458742 UYS458742:UYU458742 VIO458742:VIQ458742 VSK458742:VSM458742 WCG458742:WCI458742 WMC458742:WME458742 WVY458742:WWA458742 Q524278:S524278 JM524278:JO524278 TI524278:TK524278 ADE524278:ADG524278 ANA524278:ANC524278 AWW524278:AWY524278 BGS524278:BGU524278 BQO524278:BQQ524278 CAK524278:CAM524278 CKG524278:CKI524278 CUC524278:CUE524278 DDY524278:DEA524278 DNU524278:DNW524278 DXQ524278:DXS524278 EHM524278:EHO524278 ERI524278:ERK524278 FBE524278:FBG524278 FLA524278:FLC524278 FUW524278:FUY524278 GES524278:GEU524278 GOO524278:GOQ524278 GYK524278:GYM524278 HIG524278:HII524278 HSC524278:HSE524278 IBY524278:ICA524278 ILU524278:ILW524278 IVQ524278:IVS524278 JFM524278:JFO524278 JPI524278:JPK524278 JZE524278:JZG524278 KJA524278:KJC524278 KSW524278:KSY524278 LCS524278:LCU524278 LMO524278:LMQ524278 LWK524278:LWM524278 MGG524278:MGI524278 MQC524278:MQE524278 MZY524278:NAA524278 NJU524278:NJW524278 NTQ524278:NTS524278 ODM524278:ODO524278 ONI524278:ONK524278 OXE524278:OXG524278 PHA524278:PHC524278 PQW524278:PQY524278 QAS524278:QAU524278 QKO524278:QKQ524278 QUK524278:QUM524278 REG524278:REI524278 ROC524278:ROE524278 RXY524278:RYA524278 SHU524278:SHW524278 SRQ524278:SRS524278 TBM524278:TBO524278 TLI524278:TLK524278 TVE524278:TVG524278 UFA524278:UFC524278 UOW524278:UOY524278 UYS524278:UYU524278 VIO524278:VIQ524278 VSK524278:VSM524278 WCG524278:WCI524278 WMC524278:WME524278 WVY524278:WWA524278 Q589814:S589814 JM589814:JO589814 TI589814:TK589814 ADE589814:ADG589814 ANA589814:ANC589814 AWW589814:AWY589814 BGS589814:BGU589814 BQO589814:BQQ589814 CAK589814:CAM589814 CKG589814:CKI589814 CUC589814:CUE589814 DDY589814:DEA589814 DNU589814:DNW589814 DXQ589814:DXS589814 EHM589814:EHO589814 ERI589814:ERK589814 FBE589814:FBG589814 FLA589814:FLC589814 FUW589814:FUY589814 GES589814:GEU589814 GOO589814:GOQ589814 GYK589814:GYM589814 HIG589814:HII589814 HSC589814:HSE589814 IBY589814:ICA589814 ILU589814:ILW589814 IVQ589814:IVS589814 JFM589814:JFO589814 JPI589814:JPK589814 JZE589814:JZG589814 KJA589814:KJC589814 KSW589814:KSY589814 LCS589814:LCU589814 LMO589814:LMQ589814 LWK589814:LWM589814 MGG589814:MGI589814 MQC589814:MQE589814 MZY589814:NAA589814 NJU589814:NJW589814 NTQ589814:NTS589814 ODM589814:ODO589814 ONI589814:ONK589814 OXE589814:OXG589814 PHA589814:PHC589814 PQW589814:PQY589814 QAS589814:QAU589814 QKO589814:QKQ589814 QUK589814:QUM589814 REG589814:REI589814 ROC589814:ROE589814 RXY589814:RYA589814 SHU589814:SHW589814 SRQ589814:SRS589814 TBM589814:TBO589814 TLI589814:TLK589814 TVE589814:TVG589814 UFA589814:UFC589814 UOW589814:UOY589814 UYS589814:UYU589814 VIO589814:VIQ589814 VSK589814:VSM589814 WCG589814:WCI589814 WMC589814:WME589814 WVY589814:WWA589814 Q655350:S655350 JM655350:JO655350 TI655350:TK655350 ADE655350:ADG655350 ANA655350:ANC655350 AWW655350:AWY655350 BGS655350:BGU655350 BQO655350:BQQ655350 CAK655350:CAM655350 CKG655350:CKI655350 CUC655350:CUE655350 DDY655350:DEA655350 DNU655350:DNW655350 DXQ655350:DXS655350 EHM655350:EHO655350 ERI655350:ERK655350 FBE655350:FBG655350 FLA655350:FLC655350 FUW655350:FUY655350 GES655350:GEU655350 GOO655350:GOQ655350 GYK655350:GYM655350 HIG655350:HII655350 HSC655350:HSE655350 IBY655350:ICA655350 ILU655350:ILW655350 IVQ655350:IVS655350 JFM655350:JFO655350 JPI655350:JPK655350 JZE655350:JZG655350 KJA655350:KJC655350 KSW655350:KSY655350 LCS655350:LCU655350 LMO655350:LMQ655350 LWK655350:LWM655350 MGG655350:MGI655350 MQC655350:MQE655350 MZY655350:NAA655350 NJU655350:NJW655350 NTQ655350:NTS655350 ODM655350:ODO655350 ONI655350:ONK655350 OXE655350:OXG655350 PHA655350:PHC655350 PQW655350:PQY655350 QAS655350:QAU655350 QKO655350:QKQ655350 QUK655350:QUM655350 REG655350:REI655350 ROC655350:ROE655350 RXY655350:RYA655350 SHU655350:SHW655350 SRQ655350:SRS655350 TBM655350:TBO655350 TLI655350:TLK655350 TVE655350:TVG655350 UFA655350:UFC655350 UOW655350:UOY655350 UYS655350:UYU655350 VIO655350:VIQ655350 VSK655350:VSM655350 WCG655350:WCI655350 WMC655350:WME655350 WVY655350:WWA655350 Q720886:S720886 JM720886:JO720886 TI720886:TK720886 ADE720886:ADG720886 ANA720886:ANC720886 AWW720886:AWY720886 BGS720886:BGU720886 BQO720886:BQQ720886 CAK720886:CAM720886 CKG720886:CKI720886 CUC720886:CUE720886 DDY720886:DEA720886 DNU720886:DNW720886 DXQ720886:DXS720886 EHM720886:EHO720886 ERI720886:ERK720886 FBE720886:FBG720886 FLA720886:FLC720886 FUW720886:FUY720886 GES720886:GEU720886 GOO720886:GOQ720886 GYK720886:GYM720886 HIG720886:HII720886 HSC720886:HSE720886 IBY720886:ICA720886 ILU720886:ILW720886 IVQ720886:IVS720886 JFM720886:JFO720886 JPI720886:JPK720886 JZE720886:JZG720886 KJA720886:KJC720886 KSW720886:KSY720886 LCS720886:LCU720886 LMO720886:LMQ720886 LWK720886:LWM720886 MGG720886:MGI720886 MQC720886:MQE720886 MZY720886:NAA720886 NJU720886:NJW720886 NTQ720886:NTS720886 ODM720886:ODO720886 ONI720886:ONK720886 OXE720886:OXG720886 PHA720886:PHC720886 PQW720886:PQY720886 QAS720886:QAU720886 QKO720886:QKQ720886 QUK720886:QUM720886 REG720886:REI720886 ROC720886:ROE720886 RXY720886:RYA720886 SHU720886:SHW720886 SRQ720886:SRS720886 TBM720886:TBO720886 TLI720886:TLK720886 TVE720886:TVG720886 UFA720886:UFC720886 UOW720886:UOY720886 UYS720886:UYU720886 VIO720886:VIQ720886 VSK720886:VSM720886 WCG720886:WCI720886 WMC720886:WME720886 WVY720886:WWA720886 Q786422:S786422 JM786422:JO786422 TI786422:TK786422 ADE786422:ADG786422 ANA786422:ANC786422 AWW786422:AWY786422 BGS786422:BGU786422 BQO786422:BQQ786422 CAK786422:CAM786422 CKG786422:CKI786422 CUC786422:CUE786422 DDY786422:DEA786422 DNU786422:DNW786422 DXQ786422:DXS786422 EHM786422:EHO786422 ERI786422:ERK786422 FBE786422:FBG786422 FLA786422:FLC786422 FUW786422:FUY786422 GES786422:GEU786422 GOO786422:GOQ786422 GYK786422:GYM786422 HIG786422:HII786422 HSC786422:HSE786422 IBY786422:ICA786422 ILU786422:ILW786422 IVQ786422:IVS786422 JFM786422:JFO786422 JPI786422:JPK786422 JZE786422:JZG786422 KJA786422:KJC786422 KSW786422:KSY786422 LCS786422:LCU786422 LMO786422:LMQ786422 LWK786422:LWM786422 MGG786422:MGI786422 MQC786422:MQE786422 MZY786422:NAA786422 NJU786422:NJW786422 NTQ786422:NTS786422 ODM786422:ODO786422 ONI786422:ONK786422 OXE786422:OXG786422 PHA786422:PHC786422 PQW786422:PQY786422 QAS786422:QAU786422 QKO786422:QKQ786422 QUK786422:QUM786422 REG786422:REI786422 ROC786422:ROE786422 RXY786422:RYA786422 SHU786422:SHW786422 SRQ786422:SRS786422 TBM786422:TBO786422 TLI786422:TLK786422 TVE786422:TVG786422 UFA786422:UFC786422 UOW786422:UOY786422 UYS786422:UYU786422 VIO786422:VIQ786422 VSK786422:VSM786422 WCG786422:WCI786422 WMC786422:WME786422 WVY786422:WWA786422 Q851958:S851958 JM851958:JO851958 TI851958:TK851958 ADE851958:ADG851958 ANA851958:ANC851958 AWW851958:AWY851958 BGS851958:BGU851958 BQO851958:BQQ851958 CAK851958:CAM851958 CKG851958:CKI851958 CUC851958:CUE851958 DDY851958:DEA851958 DNU851958:DNW851958 DXQ851958:DXS851958 EHM851958:EHO851958 ERI851958:ERK851958 FBE851958:FBG851958 FLA851958:FLC851958 FUW851958:FUY851958 GES851958:GEU851958 GOO851958:GOQ851958 GYK851958:GYM851958 HIG851958:HII851958 HSC851958:HSE851958 IBY851958:ICA851958 ILU851958:ILW851958 IVQ851958:IVS851958 JFM851958:JFO851958 JPI851958:JPK851958 JZE851958:JZG851958 KJA851958:KJC851958 KSW851958:KSY851958 LCS851958:LCU851958 LMO851958:LMQ851958 LWK851958:LWM851958 MGG851958:MGI851958 MQC851958:MQE851958 MZY851958:NAA851958 NJU851958:NJW851958 NTQ851958:NTS851958 ODM851958:ODO851958 ONI851958:ONK851958 OXE851958:OXG851958 PHA851958:PHC851958 PQW851958:PQY851958 QAS851958:QAU851958 QKO851958:QKQ851958 QUK851958:QUM851958 REG851958:REI851958 ROC851958:ROE851958 RXY851958:RYA851958 SHU851958:SHW851958 SRQ851958:SRS851958 TBM851958:TBO851958 TLI851958:TLK851958 TVE851958:TVG851958 UFA851958:UFC851958 UOW851958:UOY851958 UYS851958:UYU851958 VIO851958:VIQ851958 VSK851958:VSM851958 WCG851958:WCI851958 WMC851958:WME851958 WVY851958:WWA851958 Q917494:S917494 JM917494:JO917494 TI917494:TK917494 ADE917494:ADG917494 ANA917494:ANC917494 AWW917494:AWY917494 BGS917494:BGU917494 BQO917494:BQQ917494 CAK917494:CAM917494 CKG917494:CKI917494 CUC917494:CUE917494 DDY917494:DEA917494 DNU917494:DNW917494 DXQ917494:DXS917494 EHM917494:EHO917494 ERI917494:ERK917494 FBE917494:FBG917494 FLA917494:FLC917494 FUW917494:FUY917494 GES917494:GEU917494 GOO917494:GOQ917494 GYK917494:GYM917494 HIG917494:HII917494 HSC917494:HSE917494 IBY917494:ICA917494 ILU917494:ILW917494 IVQ917494:IVS917494 JFM917494:JFO917494 JPI917494:JPK917494 JZE917494:JZG917494 KJA917494:KJC917494 KSW917494:KSY917494 LCS917494:LCU917494 LMO917494:LMQ917494 LWK917494:LWM917494 MGG917494:MGI917494 MQC917494:MQE917494 MZY917494:NAA917494 NJU917494:NJW917494 NTQ917494:NTS917494 ODM917494:ODO917494 ONI917494:ONK917494 OXE917494:OXG917494 PHA917494:PHC917494 PQW917494:PQY917494 QAS917494:QAU917494 QKO917494:QKQ917494 QUK917494:QUM917494 REG917494:REI917494 ROC917494:ROE917494 RXY917494:RYA917494 SHU917494:SHW917494 SRQ917494:SRS917494 TBM917494:TBO917494 TLI917494:TLK917494 TVE917494:TVG917494 UFA917494:UFC917494 UOW917494:UOY917494 UYS917494:UYU917494 VIO917494:VIQ917494 VSK917494:VSM917494 WCG917494:WCI917494 WMC917494:WME917494 WVY917494:WWA917494 Q983030:S983030 JM983030:JO983030 TI983030:TK983030 ADE983030:ADG983030 ANA983030:ANC983030 AWW983030:AWY983030 BGS983030:BGU983030 BQO983030:BQQ983030 CAK983030:CAM983030 CKG983030:CKI983030 CUC983030:CUE983030 DDY983030:DEA983030 DNU983030:DNW983030 DXQ983030:DXS983030 EHM983030:EHO983030 ERI983030:ERK983030 FBE983030:FBG983030 FLA983030:FLC983030 FUW983030:FUY983030 GES983030:GEU983030 GOO983030:GOQ983030 GYK983030:GYM983030 HIG983030:HII983030 HSC983030:HSE983030 IBY983030:ICA983030 ILU983030:ILW983030 IVQ983030:IVS983030 JFM983030:JFO983030 JPI983030:JPK983030 JZE983030:JZG983030 KJA983030:KJC983030 KSW983030:KSY983030 LCS983030:LCU983030 LMO983030:LMQ983030 LWK983030:LWM983030 MGG983030:MGI983030 MQC983030:MQE983030 MZY983030:NAA983030 NJU983030:NJW983030 NTQ983030:NTS983030 ODM983030:ODO983030 ONI983030:ONK983030 OXE983030:OXG983030 PHA983030:PHC983030 PQW983030:PQY983030 QAS983030:QAU983030 QKO983030:QKQ983030 QUK983030:QUM983030 REG983030:REI983030 ROC983030:ROE983030 RXY983030:RYA983030 SHU983030:SHW983030 SRQ983030:SRS983030 TBM983030:TBO983030 TLI983030:TLK983030 TVE983030:TVG983030 UFA983030:UFC983030 UOW983030:UOY983030 UYS983030:UYU983030 VIO983030:VIQ983030 VSK983030:VSM983030 WCG983030:WCI983030 WMC983030:WME983030 WVY983030:WWA983030 Z65526:AA65526 JV65526:JW65526 TR65526:TS65526 ADN65526:ADO65526 ANJ65526:ANK65526 AXF65526:AXG65526 BHB65526:BHC65526 BQX65526:BQY65526 CAT65526:CAU65526 CKP65526:CKQ65526 CUL65526:CUM65526 DEH65526:DEI65526 DOD65526:DOE65526 DXZ65526:DYA65526 EHV65526:EHW65526 ERR65526:ERS65526 FBN65526:FBO65526 FLJ65526:FLK65526 FVF65526:FVG65526 GFB65526:GFC65526 GOX65526:GOY65526 GYT65526:GYU65526 HIP65526:HIQ65526 HSL65526:HSM65526 ICH65526:ICI65526 IMD65526:IME65526 IVZ65526:IWA65526 JFV65526:JFW65526 JPR65526:JPS65526 JZN65526:JZO65526 KJJ65526:KJK65526 KTF65526:KTG65526 LDB65526:LDC65526 LMX65526:LMY65526 LWT65526:LWU65526 MGP65526:MGQ65526 MQL65526:MQM65526 NAH65526:NAI65526 NKD65526:NKE65526 NTZ65526:NUA65526 ODV65526:ODW65526 ONR65526:ONS65526 OXN65526:OXO65526 PHJ65526:PHK65526 PRF65526:PRG65526 QBB65526:QBC65526 QKX65526:QKY65526 QUT65526:QUU65526 REP65526:REQ65526 ROL65526:ROM65526 RYH65526:RYI65526 SID65526:SIE65526 SRZ65526:SSA65526 TBV65526:TBW65526 TLR65526:TLS65526 TVN65526:TVO65526 UFJ65526:UFK65526 UPF65526:UPG65526 UZB65526:UZC65526 VIX65526:VIY65526 VST65526:VSU65526 WCP65526:WCQ65526 WML65526:WMM65526 WWH65526:WWI65526 Z131062:AA131062 JV131062:JW131062 TR131062:TS131062 ADN131062:ADO131062 ANJ131062:ANK131062 AXF131062:AXG131062 BHB131062:BHC131062 BQX131062:BQY131062 CAT131062:CAU131062 CKP131062:CKQ131062 CUL131062:CUM131062 DEH131062:DEI131062 DOD131062:DOE131062 DXZ131062:DYA131062 EHV131062:EHW131062 ERR131062:ERS131062 FBN131062:FBO131062 FLJ131062:FLK131062 FVF131062:FVG131062 GFB131062:GFC131062 GOX131062:GOY131062 GYT131062:GYU131062 HIP131062:HIQ131062 HSL131062:HSM131062 ICH131062:ICI131062 IMD131062:IME131062 IVZ131062:IWA131062 JFV131062:JFW131062 JPR131062:JPS131062 JZN131062:JZO131062 KJJ131062:KJK131062 KTF131062:KTG131062 LDB131062:LDC131062 LMX131062:LMY131062 LWT131062:LWU131062 MGP131062:MGQ131062 MQL131062:MQM131062 NAH131062:NAI131062 NKD131062:NKE131062 NTZ131062:NUA131062 ODV131062:ODW131062 ONR131062:ONS131062 OXN131062:OXO131062 PHJ131062:PHK131062 PRF131062:PRG131062 QBB131062:QBC131062 QKX131062:QKY131062 QUT131062:QUU131062 REP131062:REQ131062 ROL131062:ROM131062 RYH131062:RYI131062 SID131062:SIE131062 SRZ131062:SSA131062 TBV131062:TBW131062 TLR131062:TLS131062 TVN131062:TVO131062 UFJ131062:UFK131062 UPF131062:UPG131062 UZB131062:UZC131062 VIX131062:VIY131062 VST131062:VSU131062 WCP131062:WCQ131062 WML131062:WMM131062 WWH131062:WWI131062 Z196598:AA196598 JV196598:JW196598 TR196598:TS196598 ADN196598:ADO196598 ANJ196598:ANK196598 AXF196598:AXG196598 BHB196598:BHC196598 BQX196598:BQY196598 CAT196598:CAU196598 CKP196598:CKQ196598 CUL196598:CUM196598 DEH196598:DEI196598 DOD196598:DOE196598 DXZ196598:DYA196598 EHV196598:EHW196598 ERR196598:ERS196598 FBN196598:FBO196598 FLJ196598:FLK196598 FVF196598:FVG196598 GFB196598:GFC196598 GOX196598:GOY196598 GYT196598:GYU196598 HIP196598:HIQ196598 HSL196598:HSM196598 ICH196598:ICI196598 IMD196598:IME196598 IVZ196598:IWA196598 JFV196598:JFW196598 JPR196598:JPS196598 JZN196598:JZO196598 KJJ196598:KJK196598 KTF196598:KTG196598 LDB196598:LDC196598 LMX196598:LMY196598 LWT196598:LWU196598 MGP196598:MGQ196598 MQL196598:MQM196598 NAH196598:NAI196598 NKD196598:NKE196598 NTZ196598:NUA196598 ODV196598:ODW196598 ONR196598:ONS196598 OXN196598:OXO196598 PHJ196598:PHK196598 PRF196598:PRG196598 QBB196598:QBC196598 QKX196598:QKY196598 QUT196598:QUU196598 REP196598:REQ196598 ROL196598:ROM196598 RYH196598:RYI196598 SID196598:SIE196598 SRZ196598:SSA196598 TBV196598:TBW196598 TLR196598:TLS196598 TVN196598:TVO196598 UFJ196598:UFK196598 UPF196598:UPG196598 UZB196598:UZC196598 VIX196598:VIY196598 VST196598:VSU196598 WCP196598:WCQ196598 WML196598:WMM196598 WWH196598:WWI196598 Z262134:AA262134 JV262134:JW262134 TR262134:TS262134 ADN262134:ADO262134 ANJ262134:ANK262134 AXF262134:AXG262134 BHB262134:BHC262134 BQX262134:BQY262134 CAT262134:CAU262134 CKP262134:CKQ262134 CUL262134:CUM262134 DEH262134:DEI262134 DOD262134:DOE262134 DXZ262134:DYA262134 EHV262134:EHW262134 ERR262134:ERS262134 FBN262134:FBO262134 FLJ262134:FLK262134 FVF262134:FVG262134 GFB262134:GFC262134 GOX262134:GOY262134 GYT262134:GYU262134 HIP262134:HIQ262134 HSL262134:HSM262134 ICH262134:ICI262134 IMD262134:IME262134 IVZ262134:IWA262134 JFV262134:JFW262134 JPR262134:JPS262134 JZN262134:JZO262134 KJJ262134:KJK262134 KTF262134:KTG262134 LDB262134:LDC262134 LMX262134:LMY262134 LWT262134:LWU262134 MGP262134:MGQ262134 MQL262134:MQM262134 NAH262134:NAI262134 NKD262134:NKE262134 NTZ262134:NUA262134 ODV262134:ODW262134 ONR262134:ONS262134 OXN262134:OXO262134 PHJ262134:PHK262134 PRF262134:PRG262134 QBB262134:QBC262134 QKX262134:QKY262134 QUT262134:QUU262134 REP262134:REQ262134 ROL262134:ROM262134 RYH262134:RYI262134 SID262134:SIE262134 SRZ262134:SSA262134 TBV262134:TBW262134 TLR262134:TLS262134 TVN262134:TVO262134 UFJ262134:UFK262134 UPF262134:UPG262134 UZB262134:UZC262134 VIX262134:VIY262134 VST262134:VSU262134 WCP262134:WCQ262134 WML262134:WMM262134 WWH262134:WWI262134 Z327670:AA327670 JV327670:JW327670 TR327670:TS327670 ADN327670:ADO327670 ANJ327670:ANK327670 AXF327670:AXG327670 BHB327670:BHC327670 BQX327670:BQY327670 CAT327670:CAU327670 CKP327670:CKQ327670 CUL327670:CUM327670 DEH327670:DEI327670 DOD327670:DOE327670 DXZ327670:DYA327670 EHV327670:EHW327670 ERR327670:ERS327670 FBN327670:FBO327670 FLJ327670:FLK327670 FVF327670:FVG327670 GFB327670:GFC327670 GOX327670:GOY327670 GYT327670:GYU327670 HIP327670:HIQ327670 HSL327670:HSM327670 ICH327670:ICI327670 IMD327670:IME327670 IVZ327670:IWA327670 JFV327670:JFW327670 JPR327670:JPS327670 JZN327670:JZO327670 KJJ327670:KJK327670 KTF327670:KTG327670 LDB327670:LDC327670 LMX327670:LMY327670 LWT327670:LWU327670 MGP327670:MGQ327670 MQL327670:MQM327670 NAH327670:NAI327670 NKD327670:NKE327670 NTZ327670:NUA327670 ODV327670:ODW327670 ONR327670:ONS327670 OXN327670:OXO327670 PHJ327670:PHK327670 PRF327670:PRG327670 QBB327670:QBC327670 QKX327670:QKY327670 QUT327670:QUU327670 REP327670:REQ327670 ROL327670:ROM327670 RYH327670:RYI327670 SID327670:SIE327670 SRZ327670:SSA327670 TBV327670:TBW327670 TLR327670:TLS327670 TVN327670:TVO327670 UFJ327670:UFK327670 UPF327670:UPG327670 UZB327670:UZC327670 VIX327670:VIY327670 VST327670:VSU327670 WCP327670:WCQ327670 WML327670:WMM327670 WWH327670:WWI327670 Z393206:AA393206 JV393206:JW393206 TR393206:TS393206 ADN393206:ADO393206 ANJ393206:ANK393206 AXF393206:AXG393206 BHB393206:BHC393206 BQX393206:BQY393206 CAT393206:CAU393206 CKP393206:CKQ393206 CUL393206:CUM393206 DEH393206:DEI393206 DOD393206:DOE393206 DXZ393206:DYA393206 EHV393206:EHW393206 ERR393206:ERS393206 FBN393206:FBO393206 FLJ393206:FLK393206 FVF393206:FVG393206 GFB393206:GFC393206 GOX393206:GOY393206 GYT393206:GYU393206 HIP393206:HIQ393206 HSL393206:HSM393206 ICH393206:ICI393206 IMD393206:IME393206 IVZ393206:IWA393206 JFV393206:JFW393206 JPR393206:JPS393206 JZN393206:JZO393206 KJJ393206:KJK393206 KTF393206:KTG393206 LDB393206:LDC393206 LMX393206:LMY393206 LWT393206:LWU393206 MGP393206:MGQ393206 MQL393206:MQM393206 NAH393206:NAI393206 NKD393206:NKE393206 NTZ393206:NUA393206 ODV393206:ODW393206 ONR393206:ONS393206 OXN393206:OXO393206 PHJ393206:PHK393206 PRF393206:PRG393206 QBB393206:QBC393206 QKX393206:QKY393206 QUT393206:QUU393206 REP393206:REQ393206 ROL393206:ROM393206 RYH393206:RYI393206 SID393206:SIE393206 SRZ393206:SSA393206 TBV393206:TBW393206 TLR393206:TLS393206 TVN393206:TVO393206 UFJ393206:UFK393206 UPF393206:UPG393206 UZB393206:UZC393206 VIX393206:VIY393206 VST393206:VSU393206 WCP393206:WCQ393206 WML393206:WMM393206 WWH393206:WWI393206 Z458742:AA458742 JV458742:JW458742 TR458742:TS458742 ADN458742:ADO458742 ANJ458742:ANK458742 AXF458742:AXG458742 BHB458742:BHC458742 BQX458742:BQY458742 CAT458742:CAU458742 CKP458742:CKQ458742 CUL458742:CUM458742 DEH458742:DEI458742 DOD458742:DOE458742 DXZ458742:DYA458742 EHV458742:EHW458742 ERR458742:ERS458742 FBN458742:FBO458742 FLJ458742:FLK458742 FVF458742:FVG458742 GFB458742:GFC458742 GOX458742:GOY458742 GYT458742:GYU458742 HIP458742:HIQ458742 HSL458742:HSM458742 ICH458742:ICI458742 IMD458742:IME458742 IVZ458742:IWA458742 JFV458742:JFW458742 JPR458742:JPS458742 JZN458742:JZO458742 KJJ458742:KJK458742 KTF458742:KTG458742 LDB458742:LDC458742 LMX458742:LMY458742 LWT458742:LWU458742 MGP458742:MGQ458742 MQL458742:MQM458742 NAH458742:NAI458742 NKD458742:NKE458742 NTZ458742:NUA458742 ODV458742:ODW458742 ONR458742:ONS458742 OXN458742:OXO458742 PHJ458742:PHK458742 PRF458742:PRG458742 QBB458742:QBC458742 QKX458742:QKY458742 QUT458742:QUU458742 REP458742:REQ458742 ROL458742:ROM458742 RYH458742:RYI458742 SID458742:SIE458742 SRZ458742:SSA458742 TBV458742:TBW458742 TLR458742:TLS458742 TVN458742:TVO458742 UFJ458742:UFK458742 UPF458742:UPG458742 UZB458742:UZC458742 VIX458742:VIY458742 VST458742:VSU458742 WCP458742:WCQ458742 WML458742:WMM458742 WWH458742:WWI458742 Z524278:AA524278 JV524278:JW524278 TR524278:TS524278 ADN524278:ADO524278 ANJ524278:ANK524278 AXF524278:AXG524278 BHB524278:BHC524278 BQX524278:BQY524278 CAT524278:CAU524278 CKP524278:CKQ524278 CUL524278:CUM524278 DEH524278:DEI524278 DOD524278:DOE524278 DXZ524278:DYA524278 EHV524278:EHW524278 ERR524278:ERS524278 FBN524278:FBO524278 FLJ524278:FLK524278 FVF524278:FVG524278 GFB524278:GFC524278 GOX524278:GOY524278 GYT524278:GYU524278 HIP524278:HIQ524278 HSL524278:HSM524278 ICH524278:ICI524278 IMD524278:IME524278 IVZ524278:IWA524278 JFV524278:JFW524278 JPR524278:JPS524278 JZN524278:JZO524278 KJJ524278:KJK524278 KTF524278:KTG524278 LDB524278:LDC524278 LMX524278:LMY524278 LWT524278:LWU524278 MGP524278:MGQ524278 MQL524278:MQM524278 NAH524278:NAI524278 NKD524278:NKE524278 NTZ524278:NUA524278 ODV524278:ODW524278 ONR524278:ONS524278 OXN524278:OXO524278 PHJ524278:PHK524278 PRF524278:PRG524278 QBB524278:QBC524278 QKX524278:QKY524278 QUT524278:QUU524278 REP524278:REQ524278 ROL524278:ROM524278 RYH524278:RYI524278 SID524278:SIE524278 SRZ524278:SSA524278 TBV524278:TBW524278 TLR524278:TLS524278 TVN524278:TVO524278 UFJ524278:UFK524278 UPF524278:UPG524278 UZB524278:UZC524278 VIX524278:VIY524278 VST524278:VSU524278 WCP524278:WCQ524278 WML524278:WMM524278 WWH524278:WWI524278 Z589814:AA589814 JV589814:JW589814 TR589814:TS589814 ADN589814:ADO589814 ANJ589814:ANK589814 AXF589814:AXG589814 BHB589814:BHC589814 BQX589814:BQY589814 CAT589814:CAU589814 CKP589814:CKQ589814 CUL589814:CUM589814 DEH589814:DEI589814 DOD589814:DOE589814 DXZ589814:DYA589814 EHV589814:EHW589814 ERR589814:ERS589814 FBN589814:FBO589814 FLJ589814:FLK589814 FVF589814:FVG589814 GFB589814:GFC589814 GOX589814:GOY589814 GYT589814:GYU589814 HIP589814:HIQ589814 HSL589814:HSM589814 ICH589814:ICI589814 IMD589814:IME589814 IVZ589814:IWA589814 JFV589814:JFW589814 JPR589814:JPS589814 JZN589814:JZO589814 KJJ589814:KJK589814 KTF589814:KTG589814 LDB589814:LDC589814 LMX589814:LMY589814 LWT589814:LWU589814 MGP589814:MGQ589814 MQL589814:MQM589814 NAH589814:NAI589814 NKD589814:NKE589814 NTZ589814:NUA589814 ODV589814:ODW589814 ONR589814:ONS589814 OXN589814:OXO589814 PHJ589814:PHK589814 PRF589814:PRG589814 QBB589814:QBC589814 QKX589814:QKY589814 QUT589814:QUU589814 REP589814:REQ589814 ROL589814:ROM589814 RYH589814:RYI589814 SID589814:SIE589814 SRZ589814:SSA589814 TBV589814:TBW589814 TLR589814:TLS589814 TVN589814:TVO589814 UFJ589814:UFK589814 UPF589814:UPG589814 UZB589814:UZC589814 VIX589814:VIY589814 VST589814:VSU589814 WCP589814:WCQ589814 WML589814:WMM589814 WWH589814:WWI589814 Z655350:AA655350 JV655350:JW655350 TR655350:TS655350 ADN655350:ADO655350 ANJ655350:ANK655350 AXF655350:AXG655350 BHB655350:BHC655350 BQX655350:BQY655350 CAT655350:CAU655350 CKP655350:CKQ655350 CUL655350:CUM655350 DEH655350:DEI655350 DOD655350:DOE655350 DXZ655350:DYA655350 EHV655350:EHW655350 ERR655350:ERS655350 FBN655350:FBO655350 FLJ655350:FLK655350 FVF655350:FVG655350 GFB655350:GFC655350 GOX655350:GOY655350 GYT655350:GYU655350 HIP655350:HIQ655350 HSL655350:HSM655350 ICH655350:ICI655350 IMD655350:IME655350 IVZ655350:IWA655350 JFV655350:JFW655350 JPR655350:JPS655350 JZN655350:JZO655350 KJJ655350:KJK655350 KTF655350:KTG655350 LDB655350:LDC655350 LMX655350:LMY655350 LWT655350:LWU655350 MGP655350:MGQ655350 MQL655350:MQM655350 NAH655350:NAI655350 NKD655350:NKE655350 NTZ655350:NUA655350 ODV655350:ODW655350 ONR655350:ONS655350 OXN655350:OXO655350 PHJ655350:PHK655350 PRF655350:PRG655350 QBB655350:QBC655350 QKX655350:QKY655350 QUT655350:QUU655350 REP655350:REQ655350 ROL655350:ROM655350 RYH655350:RYI655350 SID655350:SIE655350 SRZ655350:SSA655350 TBV655350:TBW655350 TLR655350:TLS655350 TVN655350:TVO655350 UFJ655350:UFK655350 UPF655350:UPG655350 UZB655350:UZC655350 VIX655350:VIY655350 VST655350:VSU655350 WCP655350:WCQ655350 WML655350:WMM655350 WWH655350:WWI655350 Z720886:AA720886 JV720886:JW720886 TR720886:TS720886 ADN720886:ADO720886 ANJ720886:ANK720886 AXF720886:AXG720886 BHB720886:BHC720886 BQX720886:BQY720886 CAT720886:CAU720886 CKP720886:CKQ720886 CUL720886:CUM720886 DEH720886:DEI720886 DOD720886:DOE720886 DXZ720886:DYA720886 EHV720886:EHW720886 ERR720886:ERS720886 FBN720886:FBO720886 FLJ720886:FLK720886 FVF720886:FVG720886 GFB720886:GFC720886 GOX720886:GOY720886 GYT720886:GYU720886 HIP720886:HIQ720886 HSL720886:HSM720886 ICH720886:ICI720886 IMD720886:IME720886 IVZ720886:IWA720886 JFV720886:JFW720886 JPR720886:JPS720886 JZN720886:JZO720886 KJJ720886:KJK720886 KTF720886:KTG720886 LDB720886:LDC720886 LMX720886:LMY720886 LWT720886:LWU720886 MGP720886:MGQ720886 MQL720886:MQM720886 NAH720886:NAI720886 NKD720886:NKE720886 NTZ720886:NUA720886 ODV720886:ODW720886 ONR720886:ONS720886 OXN720886:OXO720886 PHJ720886:PHK720886 PRF720886:PRG720886 QBB720886:QBC720886 QKX720886:QKY720886 QUT720886:QUU720886 REP720886:REQ720886 ROL720886:ROM720886 RYH720886:RYI720886 SID720886:SIE720886 SRZ720886:SSA720886 TBV720886:TBW720886 TLR720886:TLS720886 TVN720886:TVO720886 UFJ720886:UFK720886 UPF720886:UPG720886 UZB720886:UZC720886 VIX720886:VIY720886 VST720886:VSU720886 WCP720886:WCQ720886 WML720886:WMM720886 WWH720886:WWI720886 Z786422:AA786422 JV786422:JW786422 TR786422:TS786422 ADN786422:ADO786422 ANJ786422:ANK786422 AXF786422:AXG786422 BHB786422:BHC786422 BQX786422:BQY786422 CAT786422:CAU786422 CKP786422:CKQ786422 CUL786422:CUM786422 DEH786422:DEI786422 DOD786422:DOE786422 DXZ786422:DYA786422 EHV786422:EHW786422 ERR786422:ERS786422 FBN786422:FBO786422 FLJ786422:FLK786422 FVF786422:FVG786422 GFB786422:GFC786422 GOX786422:GOY786422 GYT786422:GYU786422 HIP786422:HIQ786422 HSL786422:HSM786422 ICH786422:ICI786422 IMD786422:IME786422 IVZ786422:IWA786422 JFV786422:JFW786422 JPR786422:JPS786422 JZN786422:JZO786422 KJJ786422:KJK786422 KTF786422:KTG786422 LDB786422:LDC786422 LMX786422:LMY786422 LWT786422:LWU786422 MGP786422:MGQ786422 MQL786422:MQM786422 NAH786422:NAI786422 NKD786422:NKE786422 NTZ786422:NUA786422 ODV786422:ODW786422 ONR786422:ONS786422 OXN786422:OXO786422 PHJ786422:PHK786422 PRF786422:PRG786422 QBB786422:QBC786422 QKX786422:QKY786422 QUT786422:QUU786422 REP786422:REQ786422 ROL786422:ROM786422 RYH786422:RYI786422 SID786422:SIE786422 SRZ786422:SSA786422 TBV786422:TBW786422 TLR786422:TLS786422 TVN786422:TVO786422 UFJ786422:UFK786422 UPF786422:UPG786422 UZB786422:UZC786422 VIX786422:VIY786422 VST786422:VSU786422 WCP786422:WCQ786422 WML786422:WMM786422 WWH786422:WWI786422 Z851958:AA851958 JV851958:JW851958 TR851958:TS851958 ADN851958:ADO851958 ANJ851958:ANK851958 AXF851958:AXG851958 BHB851958:BHC851958 BQX851958:BQY851958 CAT851958:CAU851958 CKP851958:CKQ851958 CUL851958:CUM851958 DEH851958:DEI851958 DOD851958:DOE851958 DXZ851958:DYA851958 EHV851958:EHW851958 ERR851958:ERS851958 FBN851958:FBO851958 FLJ851958:FLK851958 FVF851958:FVG851958 GFB851958:GFC851958 GOX851958:GOY851958 GYT851958:GYU851958 HIP851958:HIQ851958 HSL851958:HSM851958 ICH851958:ICI851958 IMD851958:IME851958 IVZ851958:IWA851958 JFV851958:JFW851958 JPR851958:JPS851958 JZN851958:JZO851958 KJJ851958:KJK851958 KTF851958:KTG851958 LDB851958:LDC851958 LMX851958:LMY851958 LWT851958:LWU851958 MGP851958:MGQ851958 MQL851958:MQM851958 NAH851958:NAI851958 NKD851958:NKE851958 NTZ851958:NUA851958 ODV851958:ODW851958 ONR851958:ONS851958 OXN851958:OXO851958 PHJ851958:PHK851958 PRF851958:PRG851958 QBB851958:QBC851958 QKX851958:QKY851958 QUT851958:QUU851958 REP851958:REQ851958 ROL851958:ROM851958 RYH851958:RYI851958 SID851958:SIE851958 SRZ851958:SSA851958 TBV851958:TBW851958 TLR851958:TLS851958 TVN851958:TVO851958 UFJ851958:UFK851958 UPF851958:UPG851958 UZB851958:UZC851958 VIX851958:VIY851958 VST851958:VSU851958 WCP851958:WCQ851958 WML851958:WMM851958 WWH851958:WWI851958 Z917494:AA917494 JV917494:JW917494 TR917494:TS917494 ADN917494:ADO917494 ANJ917494:ANK917494 AXF917494:AXG917494 BHB917494:BHC917494 BQX917494:BQY917494 CAT917494:CAU917494 CKP917494:CKQ917494 CUL917494:CUM917494 DEH917494:DEI917494 DOD917494:DOE917494 DXZ917494:DYA917494 EHV917494:EHW917494 ERR917494:ERS917494 FBN917494:FBO917494 FLJ917494:FLK917494 FVF917494:FVG917494 GFB917494:GFC917494 GOX917494:GOY917494 GYT917494:GYU917494 HIP917494:HIQ917494 HSL917494:HSM917494 ICH917494:ICI917494 IMD917494:IME917494 IVZ917494:IWA917494 JFV917494:JFW917494 JPR917494:JPS917494 JZN917494:JZO917494 KJJ917494:KJK917494 KTF917494:KTG917494 LDB917494:LDC917494 LMX917494:LMY917494 LWT917494:LWU917494 MGP917494:MGQ917494 MQL917494:MQM917494 NAH917494:NAI917494 NKD917494:NKE917494 NTZ917494:NUA917494 ODV917494:ODW917494 ONR917494:ONS917494 OXN917494:OXO917494 PHJ917494:PHK917494 PRF917494:PRG917494 QBB917494:QBC917494 QKX917494:QKY917494 QUT917494:QUU917494 REP917494:REQ917494 ROL917494:ROM917494 RYH917494:RYI917494 SID917494:SIE917494 SRZ917494:SSA917494 TBV917494:TBW917494 TLR917494:TLS917494 TVN917494:TVO917494 UFJ917494:UFK917494 UPF917494:UPG917494 UZB917494:UZC917494 VIX917494:VIY917494 VST917494:VSU917494 WCP917494:WCQ917494 WML917494:WMM917494 WWH917494:WWI917494 Z983030:AA983030 JV983030:JW983030 TR983030:TS983030 ADN983030:ADO983030 ANJ983030:ANK983030 AXF983030:AXG983030 BHB983030:BHC983030 BQX983030:BQY983030 CAT983030:CAU983030 CKP983030:CKQ983030 CUL983030:CUM983030 DEH983030:DEI983030 DOD983030:DOE983030 DXZ983030:DYA983030 EHV983030:EHW983030 ERR983030:ERS983030 FBN983030:FBO983030 FLJ983030:FLK983030 FVF983030:FVG983030 GFB983030:GFC983030 GOX983030:GOY983030 GYT983030:GYU983030 HIP983030:HIQ983030 HSL983030:HSM983030 ICH983030:ICI983030 IMD983030:IME983030 IVZ983030:IWA983030 JFV983030:JFW983030 JPR983030:JPS983030 JZN983030:JZO983030 KJJ983030:KJK983030 KTF983030:KTG983030 LDB983030:LDC983030 LMX983030:LMY983030 LWT983030:LWU983030 MGP983030:MGQ983030 MQL983030:MQM983030 NAH983030:NAI983030 NKD983030:NKE983030 NTZ983030:NUA983030 ODV983030:ODW983030 ONR983030:ONS983030 OXN983030:OXO983030 PHJ983030:PHK983030 PRF983030:PRG983030 QBB983030:QBC983030 QKX983030:QKY983030 QUT983030:QUU983030 REP983030:REQ983030 ROL983030:ROM983030 RYH983030:RYI983030 SID983030:SIE983030 SRZ983030:SSA983030 TBV983030:TBW983030 TLR983030:TLS983030 TVN983030:TVO983030 UFJ983030:UFK983030 UPF983030:UPG983030 UZB983030:UZC983030 VIX983030:VIY983030 VST983030:VSU983030 WCP983030:WCQ983030 WML983030:WMM983030 WWH983030:WWI983030" xr:uid="{511307D3-E4F3-4F07-AD6D-D63559605F82}">
      <formula1>"35時間毎,6日毎"</formula1>
    </dataValidation>
    <dataValidation type="list" allowBlank="1" showInputMessage="1" showErrorMessage="1" sqref="Q65540:S65540 JM65540:JO65540 TI65540:TK65540 ADE65540:ADG65540 ANA65540:ANC65540 AWW65540:AWY65540 BGS65540:BGU65540 BQO65540:BQQ65540 CAK65540:CAM65540 CKG65540:CKI65540 CUC65540:CUE65540 DDY65540:DEA65540 DNU65540:DNW65540 DXQ65540:DXS65540 EHM65540:EHO65540 ERI65540:ERK65540 FBE65540:FBG65540 FLA65540:FLC65540 FUW65540:FUY65540 GES65540:GEU65540 GOO65540:GOQ65540 GYK65540:GYM65540 HIG65540:HII65540 HSC65540:HSE65540 IBY65540:ICA65540 ILU65540:ILW65540 IVQ65540:IVS65540 JFM65540:JFO65540 JPI65540:JPK65540 JZE65540:JZG65540 KJA65540:KJC65540 KSW65540:KSY65540 LCS65540:LCU65540 LMO65540:LMQ65540 LWK65540:LWM65540 MGG65540:MGI65540 MQC65540:MQE65540 MZY65540:NAA65540 NJU65540:NJW65540 NTQ65540:NTS65540 ODM65540:ODO65540 ONI65540:ONK65540 OXE65540:OXG65540 PHA65540:PHC65540 PQW65540:PQY65540 QAS65540:QAU65540 QKO65540:QKQ65540 QUK65540:QUM65540 REG65540:REI65540 ROC65540:ROE65540 RXY65540:RYA65540 SHU65540:SHW65540 SRQ65540:SRS65540 TBM65540:TBO65540 TLI65540:TLK65540 TVE65540:TVG65540 UFA65540:UFC65540 UOW65540:UOY65540 UYS65540:UYU65540 VIO65540:VIQ65540 VSK65540:VSM65540 WCG65540:WCI65540 WMC65540:WME65540 WVY65540:WWA65540 Q131076:S131076 JM131076:JO131076 TI131076:TK131076 ADE131076:ADG131076 ANA131076:ANC131076 AWW131076:AWY131076 BGS131076:BGU131076 BQO131076:BQQ131076 CAK131076:CAM131076 CKG131076:CKI131076 CUC131076:CUE131076 DDY131076:DEA131076 DNU131076:DNW131076 DXQ131076:DXS131076 EHM131076:EHO131076 ERI131076:ERK131076 FBE131076:FBG131076 FLA131076:FLC131076 FUW131076:FUY131076 GES131076:GEU131076 GOO131076:GOQ131076 GYK131076:GYM131076 HIG131076:HII131076 HSC131076:HSE131076 IBY131076:ICA131076 ILU131076:ILW131076 IVQ131076:IVS131076 JFM131076:JFO131076 JPI131076:JPK131076 JZE131076:JZG131076 KJA131076:KJC131076 KSW131076:KSY131076 LCS131076:LCU131076 LMO131076:LMQ131076 LWK131076:LWM131076 MGG131076:MGI131076 MQC131076:MQE131076 MZY131076:NAA131076 NJU131076:NJW131076 NTQ131076:NTS131076 ODM131076:ODO131076 ONI131076:ONK131076 OXE131076:OXG131076 PHA131076:PHC131076 PQW131076:PQY131076 QAS131076:QAU131076 QKO131076:QKQ131076 QUK131076:QUM131076 REG131076:REI131076 ROC131076:ROE131076 RXY131076:RYA131076 SHU131076:SHW131076 SRQ131076:SRS131076 TBM131076:TBO131076 TLI131076:TLK131076 TVE131076:TVG131076 UFA131076:UFC131076 UOW131076:UOY131076 UYS131076:UYU131076 VIO131076:VIQ131076 VSK131076:VSM131076 WCG131076:WCI131076 WMC131076:WME131076 WVY131076:WWA131076 Q196612:S196612 JM196612:JO196612 TI196612:TK196612 ADE196612:ADG196612 ANA196612:ANC196612 AWW196612:AWY196612 BGS196612:BGU196612 BQO196612:BQQ196612 CAK196612:CAM196612 CKG196612:CKI196612 CUC196612:CUE196612 DDY196612:DEA196612 DNU196612:DNW196612 DXQ196612:DXS196612 EHM196612:EHO196612 ERI196612:ERK196612 FBE196612:FBG196612 FLA196612:FLC196612 FUW196612:FUY196612 GES196612:GEU196612 GOO196612:GOQ196612 GYK196612:GYM196612 HIG196612:HII196612 HSC196612:HSE196612 IBY196612:ICA196612 ILU196612:ILW196612 IVQ196612:IVS196612 JFM196612:JFO196612 JPI196612:JPK196612 JZE196612:JZG196612 KJA196612:KJC196612 KSW196612:KSY196612 LCS196612:LCU196612 LMO196612:LMQ196612 LWK196612:LWM196612 MGG196612:MGI196612 MQC196612:MQE196612 MZY196612:NAA196612 NJU196612:NJW196612 NTQ196612:NTS196612 ODM196612:ODO196612 ONI196612:ONK196612 OXE196612:OXG196612 PHA196612:PHC196612 PQW196612:PQY196612 QAS196612:QAU196612 QKO196612:QKQ196612 QUK196612:QUM196612 REG196612:REI196612 ROC196612:ROE196612 RXY196612:RYA196612 SHU196612:SHW196612 SRQ196612:SRS196612 TBM196612:TBO196612 TLI196612:TLK196612 TVE196612:TVG196612 UFA196612:UFC196612 UOW196612:UOY196612 UYS196612:UYU196612 VIO196612:VIQ196612 VSK196612:VSM196612 WCG196612:WCI196612 WMC196612:WME196612 WVY196612:WWA196612 Q262148:S262148 JM262148:JO262148 TI262148:TK262148 ADE262148:ADG262148 ANA262148:ANC262148 AWW262148:AWY262148 BGS262148:BGU262148 BQO262148:BQQ262148 CAK262148:CAM262148 CKG262148:CKI262148 CUC262148:CUE262148 DDY262148:DEA262148 DNU262148:DNW262148 DXQ262148:DXS262148 EHM262148:EHO262148 ERI262148:ERK262148 FBE262148:FBG262148 FLA262148:FLC262148 FUW262148:FUY262148 GES262148:GEU262148 GOO262148:GOQ262148 GYK262148:GYM262148 HIG262148:HII262148 HSC262148:HSE262148 IBY262148:ICA262148 ILU262148:ILW262148 IVQ262148:IVS262148 JFM262148:JFO262148 JPI262148:JPK262148 JZE262148:JZG262148 KJA262148:KJC262148 KSW262148:KSY262148 LCS262148:LCU262148 LMO262148:LMQ262148 LWK262148:LWM262148 MGG262148:MGI262148 MQC262148:MQE262148 MZY262148:NAA262148 NJU262148:NJW262148 NTQ262148:NTS262148 ODM262148:ODO262148 ONI262148:ONK262148 OXE262148:OXG262148 PHA262148:PHC262148 PQW262148:PQY262148 QAS262148:QAU262148 QKO262148:QKQ262148 QUK262148:QUM262148 REG262148:REI262148 ROC262148:ROE262148 RXY262148:RYA262148 SHU262148:SHW262148 SRQ262148:SRS262148 TBM262148:TBO262148 TLI262148:TLK262148 TVE262148:TVG262148 UFA262148:UFC262148 UOW262148:UOY262148 UYS262148:UYU262148 VIO262148:VIQ262148 VSK262148:VSM262148 WCG262148:WCI262148 WMC262148:WME262148 WVY262148:WWA262148 Q327684:S327684 JM327684:JO327684 TI327684:TK327684 ADE327684:ADG327684 ANA327684:ANC327684 AWW327684:AWY327684 BGS327684:BGU327684 BQO327684:BQQ327684 CAK327684:CAM327684 CKG327684:CKI327684 CUC327684:CUE327684 DDY327684:DEA327684 DNU327684:DNW327684 DXQ327684:DXS327684 EHM327684:EHO327684 ERI327684:ERK327684 FBE327684:FBG327684 FLA327684:FLC327684 FUW327684:FUY327684 GES327684:GEU327684 GOO327684:GOQ327684 GYK327684:GYM327684 HIG327684:HII327684 HSC327684:HSE327684 IBY327684:ICA327684 ILU327684:ILW327684 IVQ327684:IVS327684 JFM327684:JFO327684 JPI327684:JPK327684 JZE327684:JZG327684 KJA327684:KJC327684 KSW327684:KSY327684 LCS327684:LCU327684 LMO327684:LMQ327684 LWK327684:LWM327684 MGG327684:MGI327684 MQC327684:MQE327684 MZY327684:NAA327684 NJU327684:NJW327684 NTQ327684:NTS327684 ODM327684:ODO327684 ONI327684:ONK327684 OXE327684:OXG327684 PHA327684:PHC327684 PQW327684:PQY327684 QAS327684:QAU327684 QKO327684:QKQ327684 QUK327684:QUM327684 REG327684:REI327684 ROC327684:ROE327684 RXY327684:RYA327684 SHU327684:SHW327684 SRQ327684:SRS327684 TBM327684:TBO327684 TLI327684:TLK327684 TVE327684:TVG327684 UFA327684:UFC327684 UOW327684:UOY327684 UYS327684:UYU327684 VIO327684:VIQ327684 VSK327684:VSM327684 WCG327684:WCI327684 WMC327684:WME327684 WVY327684:WWA327684 Q393220:S393220 JM393220:JO393220 TI393220:TK393220 ADE393220:ADG393220 ANA393220:ANC393220 AWW393220:AWY393220 BGS393220:BGU393220 BQO393220:BQQ393220 CAK393220:CAM393220 CKG393220:CKI393220 CUC393220:CUE393220 DDY393220:DEA393220 DNU393220:DNW393220 DXQ393220:DXS393220 EHM393220:EHO393220 ERI393220:ERK393220 FBE393220:FBG393220 FLA393220:FLC393220 FUW393220:FUY393220 GES393220:GEU393220 GOO393220:GOQ393220 GYK393220:GYM393220 HIG393220:HII393220 HSC393220:HSE393220 IBY393220:ICA393220 ILU393220:ILW393220 IVQ393220:IVS393220 JFM393220:JFO393220 JPI393220:JPK393220 JZE393220:JZG393220 KJA393220:KJC393220 KSW393220:KSY393220 LCS393220:LCU393220 LMO393220:LMQ393220 LWK393220:LWM393220 MGG393220:MGI393220 MQC393220:MQE393220 MZY393220:NAA393220 NJU393220:NJW393220 NTQ393220:NTS393220 ODM393220:ODO393220 ONI393220:ONK393220 OXE393220:OXG393220 PHA393220:PHC393220 PQW393220:PQY393220 QAS393220:QAU393220 QKO393220:QKQ393220 QUK393220:QUM393220 REG393220:REI393220 ROC393220:ROE393220 RXY393220:RYA393220 SHU393220:SHW393220 SRQ393220:SRS393220 TBM393220:TBO393220 TLI393220:TLK393220 TVE393220:TVG393220 UFA393220:UFC393220 UOW393220:UOY393220 UYS393220:UYU393220 VIO393220:VIQ393220 VSK393220:VSM393220 WCG393220:WCI393220 WMC393220:WME393220 WVY393220:WWA393220 Q458756:S458756 JM458756:JO458756 TI458756:TK458756 ADE458756:ADG458756 ANA458756:ANC458756 AWW458756:AWY458756 BGS458756:BGU458756 BQO458756:BQQ458756 CAK458756:CAM458756 CKG458756:CKI458756 CUC458756:CUE458756 DDY458756:DEA458756 DNU458756:DNW458756 DXQ458756:DXS458756 EHM458756:EHO458756 ERI458756:ERK458756 FBE458756:FBG458756 FLA458756:FLC458756 FUW458756:FUY458756 GES458756:GEU458756 GOO458756:GOQ458756 GYK458756:GYM458756 HIG458756:HII458756 HSC458756:HSE458756 IBY458756:ICA458756 ILU458756:ILW458756 IVQ458756:IVS458756 JFM458756:JFO458756 JPI458756:JPK458756 JZE458756:JZG458756 KJA458756:KJC458756 KSW458756:KSY458756 LCS458756:LCU458756 LMO458756:LMQ458756 LWK458756:LWM458756 MGG458756:MGI458756 MQC458756:MQE458756 MZY458756:NAA458756 NJU458756:NJW458756 NTQ458756:NTS458756 ODM458756:ODO458756 ONI458756:ONK458756 OXE458756:OXG458756 PHA458756:PHC458756 PQW458756:PQY458756 QAS458756:QAU458756 QKO458756:QKQ458756 QUK458756:QUM458756 REG458756:REI458756 ROC458756:ROE458756 RXY458756:RYA458756 SHU458756:SHW458756 SRQ458756:SRS458756 TBM458756:TBO458756 TLI458756:TLK458756 TVE458756:TVG458756 UFA458756:UFC458756 UOW458756:UOY458756 UYS458756:UYU458756 VIO458756:VIQ458756 VSK458756:VSM458756 WCG458756:WCI458756 WMC458756:WME458756 WVY458756:WWA458756 Q524292:S524292 JM524292:JO524292 TI524292:TK524292 ADE524292:ADG524292 ANA524292:ANC524292 AWW524292:AWY524292 BGS524292:BGU524292 BQO524292:BQQ524292 CAK524292:CAM524292 CKG524292:CKI524292 CUC524292:CUE524292 DDY524292:DEA524292 DNU524292:DNW524292 DXQ524292:DXS524292 EHM524292:EHO524292 ERI524292:ERK524292 FBE524292:FBG524292 FLA524292:FLC524292 FUW524292:FUY524292 GES524292:GEU524292 GOO524292:GOQ524292 GYK524292:GYM524292 HIG524292:HII524292 HSC524292:HSE524292 IBY524292:ICA524292 ILU524292:ILW524292 IVQ524292:IVS524292 JFM524292:JFO524292 JPI524292:JPK524292 JZE524292:JZG524292 KJA524292:KJC524292 KSW524292:KSY524292 LCS524292:LCU524292 LMO524292:LMQ524292 LWK524292:LWM524292 MGG524292:MGI524292 MQC524292:MQE524292 MZY524292:NAA524292 NJU524292:NJW524292 NTQ524292:NTS524292 ODM524292:ODO524292 ONI524292:ONK524292 OXE524292:OXG524292 PHA524292:PHC524292 PQW524292:PQY524292 QAS524292:QAU524292 QKO524292:QKQ524292 QUK524292:QUM524292 REG524292:REI524292 ROC524292:ROE524292 RXY524292:RYA524292 SHU524292:SHW524292 SRQ524292:SRS524292 TBM524292:TBO524292 TLI524292:TLK524292 TVE524292:TVG524292 UFA524292:UFC524292 UOW524292:UOY524292 UYS524292:UYU524292 VIO524292:VIQ524292 VSK524292:VSM524292 WCG524292:WCI524292 WMC524292:WME524292 WVY524292:WWA524292 Q589828:S589828 JM589828:JO589828 TI589828:TK589828 ADE589828:ADG589828 ANA589828:ANC589828 AWW589828:AWY589828 BGS589828:BGU589828 BQO589828:BQQ589828 CAK589828:CAM589828 CKG589828:CKI589828 CUC589828:CUE589828 DDY589828:DEA589828 DNU589828:DNW589828 DXQ589828:DXS589828 EHM589828:EHO589828 ERI589828:ERK589828 FBE589828:FBG589828 FLA589828:FLC589828 FUW589828:FUY589828 GES589828:GEU589828 GOO589828:GOQ589828 GYK589828:GYM589828 HIG589828:HII589828 HSC589828:HSE589828 IBY589828:ICA589828 ILU589828:ILW589828 IVQ589828:IVS589828 JFM589828:JFO589828 JPI589828:JPK589828 JZE589828:JZG589828 KJA589828:KJC589828 KSW589828:KSY589828 LCS589828:LCU589828 LMO589828:LMQ589828 LWK589828:LWM589828 MGG589828:MGI589828 MQC589828:MQE589828 MZY589828:NAA589828 NJU589828:NJW589828 NTQ589828:NTS589828 ODM589828:ODO589828 ONI589828:ONK589828 OXE589828:OXG589828 PHA589828:PHC589828 PQW589828:PQY589828 QAS589828:QAU589828 QKO589828:QKQ589828 QUK589828:QUM589828 REG589828:REI589828 ROC589828:ROE589828 RXY589828:RYA589828 SHU589828:SHW589828 SRQ589828:SRS589828 TBM589828:TBO589828 TLI589828:TLK589828 TVE589828:TVG589828 UFA589828:UFC589828 UOW589828:UOY589828 UYS589828:UYU589828 VIO589828:VIQ589828 VSK589828:VSM589828 WCG589828:WCI589828 WMC589828:WME589828 WVY589828:WWA589828 Q655364:S655364 JM655364:JO655364 TI655364:TK655364 ADE655364:ADG655364 ANA655364:ANC655364 AWW655364:AWY655364 BGS655364:BGU655364 BQO655364:BQQ655364 CAK655364:CAM655364 CKG655364:CKI655364 CUC655364:CUE655364 DDY655364:DEA655364 DNU655364:DNW655364 DXQ655364:DXS655364 EHM655364:EHO655364 ERI655364:ERK655364 FBE655364:FBG655364 FLA655364:FLC655364 FUW655364:FUY655364 GES655364:GEU655364 GOO655364:GOQ655364 GYK655364:GYM655364 HIG655364:HII655364 HSC655364:HSE655364 IBY655364:ICA655364 ILU655364:ILW655364 IVQ655364:IVS655364 JFM655364:JFO655364 JPI655364:JPK655364 JZE655364:JZG655364 KJA655364:KJC655364 KSW655364:KSY655364 LCS655364:LCU655364 LMO655364:LMQ655364 LWK655364:LWM655364 MGG655364:MGI655364 MQC655364:MQE655364 MZY655364:NAA655364 NJU655364:NJW655364 NTQ655364:NTS655364 ODM655364:ODO655364 ONI655364:ONK655364 OXE655364:OXG655364 PHA655364:PHC655364 PQW655364:PQY655364 QAS655364:QAU655364 QKO655364:QKQ655364 QUK655364:QUM655364 REG655364:REI655364 ROC655364:ROE655364 RXY655364:RYA655364 SHU655364:SHW655364 SRQ655364:SRS655364 TBM655364:TBO655364 TLI655364:TLK655364 TVE655364:TVG655364 UFA655364:UFC655364 UOW655364:UOY655364 UYS655364:UYU655364 VIO655364:VIQ655364 VSK655364:VSM655364 WCG655364:WCI655364 WMC655364:WME655364 WVY655364:WWA655364 Q720900:S720900 JM720900:JO720900 TI720900:TK720900 ADE720900:ADG720900 ANA720900:ANC720900 AWW720900:AWY720900 BGS720900:BGU720900 BQO720900:BQQ720900 CAK720900:CAM720900 CKG720900:CKI720900 CUC720900:CUE720900 DDY720900:DEA720900 DNU720900:DNW720900 DXQ720900:DXS720900 EHM720900:EHO720900 ERI720900:ERK720900 FBE720900:FBG720900 FLA720900:FLC720900 FUW720900:FUY720900 GES720900:GEU720900 GOO720900:GOQ720900 GYK720900:GYM720900 HIG720900:HII720900 HSC720900:HSE720900 IBY720900:ICA720900 ILU720900:ILW720900 IVQ720900:IVS720900 JFM720900:JFO720900 JPI720900:JPK720900 JZE720900:JZG720900 KJA720900:KJC720900 KSW720900:KSY720900 LCS720900:LCU720900 LMO720900:LMQ720900 LWK720900:LWM720900 MGG720900:MGI720900 MQC720900:MQE720900 MZY720900:NAA720900 NJU720900:NJW720900 NTQ720900:NTS720900 ODM720900:ODO720900 ONI720900:ONK720900 OXE720900:OXG720900 PHA720900:PHC720900 PQW720900:PQY720900 QAS720900:QAU720900 QKO720900:QKQ720900 QUK720900:QUM720900 REG720900:REI720900 ROC720900:ROE720900 RXY720900:RYA720900 SHU720900:SHW720900 SRQ720900:SRS720900 TBM720900:TBO720900 TLI720900:TLK720900 TVE720900:TVG720900 UFA720900:UFC720900 UOW720900:UOY720900 UYS720900:UYU720900 VIO720900:VIQ720900 VSK720900:VSM720900 WCG720900:WCI720900 WMC720900:WME720900 WVY720900:WWA720900 Q786436:S786436 JM786436:JO786436 TI786436:TK786436 ADE786436:ADG786436 ANA786436:ANC786436 AWW786436:AWY786436 BGS786436:BGU786436 BQO786436:BQQ786436 CAK786436:CAM786436 CKG786436:CKI786436 CUC786436:CUE786436 DDY786436:DEA786436 DNU786436:DNW786436 DXQ786436:DXS786436 EHM786436:EHO786436 ERI786436:ERK786436 FBE786436:FBG786436 FLA786436:FLC786436 FUW786436:FUY786436 GES786436:GEU786436 GOO786436:GOQ786436 GYK786436:GYM786436 HIG786436:HII786436 HSC786436:HSE786436 IBY786436:ICA786436 ILU786436:ILW786436 IVQ786436:IVS786436 JFM786436:JFO786436 JPI786436:JPK786436 JZE786436:JZG786436 KJA786436:KJC786436 KSW786436:KSY786436 LCS786436:LCU786436 LMO786436:LMQ786436 LWK786436:LWM786436 MGG786436:MGI786436 MQC786436:MQE786436 MZY786436:NAA786436 NJU786436:NJW786436 NTQ786436:NTS786436 ODM786436:ODO786436 ONI786436:ONK786436 OXE786436:OXG786436 PHA786436:PHC786436 PQW786436:PQY786436 QAS786436:QAU786436 QKO786436:QKQ786436 QUK786436:QUM786436 REG786436:REI786436 ROC786436:ROE786436 RXY786436:RYA786436 SHU786436:SHW786436 SRQ786436:SRS786436 TBM786436:TBO786436 TLI786436:TLK786436 TVE786436:TVG786436 UFA786436:UFC786436 UOW786436:UOY786436 UYS786436:UYU786436 VIO786436:VIQ786436 VSK786436:VSM786436 WCG786436:WCI786436 WMC786436:WME786436 WVY786436:WWA786436 Q851972:S851972 JM851972:JO851972 TI851972:TK851972 ADE851972:ADG851972 ANA851972:ANC851972 AWW851972:AWY851972 BGS851972:BGU851972 BQO851972:BQQ851972 CAK851972:CAM851972 CKG851972:CKI851972 CUC851972:CUE851972 DDY851972:DEA851972 DNU851972:DNW851972 DXQ851972:DXS851972 EHM851972:EHO851972 ERI851972:ERK851972 FBE851972:FBG851972 FLA851972:FLC851972 FUW851972:FUY851972 GES851972:GEU851972 GOO851972:GOQ851972 GYK851972:GYM851972 HIG851972:HII851972 HSC851972:HSE851972 IBY851972:ICA851972 ILU851972:ILW851972 IVQ851972:IVS851972 JFM851972:JFO851972 JPI851972:JPK851972 JZE851972:JZG851972 KJA851972:KJC851972 KSW851972:KSY851972 LCS851972:LCU851972 LMO851972:LMQ851972 LWK851972:LWM851972 MGG851972:MGI851972 MQC851972:MQE851972 MZY851972:NAA851972 NJU851972:NJW851972 NTQ851972:NTS851972 ODM851972:ODO851972 ONI851972:ONK851972 OXE851972:OXG851972 PHA851972:PHC851972 PQW851972:PQY851972 QAS851972:QAU851972 QKO851972:QKQ851972 QUK851972:QUM851972 REG851972:REI851972 ROC851972:ROE851972 RXY851972:RYA851972 SHU851972:SHW851972 SRQ851972:SRS851972 TBM851972:TBO851972 TLI851972:TLK851972 TVE851972:TVG851972 UFA851972:UFC851972 UOW851972:UOY851972 UYS851972:UYU851972 VIO851972:VIQ851972 VSK851972:VSM851972 WCG851972:WCI851972 WMC851972:WME851972 WVY851972:WWA851972 Q917508:S917508 JM917508:JO917508 TI917508:TK917508 ADE917508:ADG917508 ANA917508:ANC917508 AWW917508:AWY917508 BGS917508:BGU917508 BQO917508:BQQ917508 CAK917508:CAM917508 CKG917508:CKI917508 CUC917508:CUE917508 DDY917508:DEA917508 DNU917508:DNW917508 DXQ917508:DXS917508 EHM917508:EHO917508 ERI917508:ERK917508 FBE917508:FBG917508 FLA917508:FLC917508 FUW917508:FUY917508 GES917508:GEU917508 GOO917508:GOQ917508 GYK917508:GYM917508 HIG917508:HII917508 HSC917508:HSE917508 IBY917508:ICA917508 ILU917508:ILW917508 IVQ917508:IVS917508 JFM917508:JFO917508 JPI917508:JPK917508 JZE917508:JZG917508 KJA917508:KJC917508 KSW917508:KSY917508 LCS917508:LCU917508 LMO917508:LMQ917508 LWK917508:LWM917508 MGG917508:MGI917508 MQC917508:MQE917508 MZY917508:NAA917508 NJU917508:NJW917508 NTQ917508:NTS917508 ODM917508:ODO917508 ONI917508:ONK917508 OXE917508:OXG917508 PHA917508:PHC917508 PQW917508:PQY917508 QAS917508:QAU917508 QKO917508:QKQ917508 QUK917508:QUM917508 REG917508:REI917508 ROC917508:ROE917508 RXY917508:RYA917508 SHU917508:SHW917508 SRQ917508:SRS917508 TBM917508:TBO917508 TLI917508:TLK917508 TVE917508:TVG917508 UFA917508:UFC917508 UOW917508:UOY917508 UYS917508:UYU917508 VIO917508:VIQ917508 VSK917508:VSM917508 WCG917508:WCI917508 WMC917508:WME917508 WVY917508:WWA917508 Q983044:S983044 JM983044:JO983044 TI983044:TK983044 ADE983044:ADG983044 ANA983044:ANC983044 AWW983044:AWY983044 BGS983044:BGU983044 BQO983044:BQQ983044 CAK983044:CAM983044 CKG983044:CKI983044 CUC983044:CUE983044 DDY983044:DEA983044 DNU983044:DNW983044 DXQ983044:DXS983044 EHM983044:EHO983044 ERI983044:ERK983044 FBE983044:FBG983044 FLA983044:FLC983044 FUW983044:FUY983044 GES983044:GEU983044 GOO983044:GOQ983044 GYK983044:GYM983044 HIG983044:HII983044 HSC983044:HSE983044 IBY983044:ICA983044 ILU983044:ILW983044 IVQ983044:IVS983044 JFM983044:JFO983044 JPI983044:JPK983044 JZE983044:JZG983044 KJA983044:KJC983044 KSW983044:KSY983044 LCS983044:LCU983044 LMO983044:LMQ983044 LWK983044:LWM983044 MGG983044:MGI983044 MQC983044:MQE983044 MZY983044:NAA983044 NJU983044:NJW983044 NTQ983044:NTS983044 ODM983044:ODO983044 ONI983044:ONK983044 OXE983044:OXG983044 PHA983044:PHC983044 PQW983044:PQY983044 QAS983044:QAU983044 QKO983044:QKQ983044 QUK983044:QUM983044 REG983044:REI983044 ROC983044:ROE983044 RXY983044:RYA983044 SHU983044:SHW983044 SRQ983044:SRS983044 TBM983044:TBO983044 TLI983044:TLK983044 TVE983044:TVG983044 UFA983044:UFC983044 UOW983044:UOY983044 UYS983044:UYU983044 VIO983044:VIQ983044 VSK983044:VSM983044 WCG983044:WCI983044 WMC983044:WME983044 WVY983044:WWA983044 Z65540:AA65540 JV65540:JW65540 TR65540:TS65540 ADN65540:ADO65540 ANJ65540:ANK65540 AXF65540:AXG65540 BHB65540:BHC65540 BQX65540:BQY65540 CAT65540:CAU65540 CKP65540:CKQ65540 CUL65540:CUM65540 DEH65540:DEI65540 DOD65540:DOE65540 DXZ65540:DYA65540 EHV65540:EHW65540 ERR65540:ERS65540 FBN65540:FBO65540 FLJ65540:FLK65540 FVF65540:FVG65540 GFB65540:GFC65540 GOX65540:GOY65540 GYT65540:GYU65540 HIP65540:HIQ65540 HSL65540:HSM65540 ICH65540:ICI65540 IMD65540:IME65540 IVZ65540:IWA65540 JFV65540:JFW65540 JPR65540:JPS65540 JZN65540:JZO65540 KJJ65540:KJK65540 KTF65540:KTG65540 LDB65540:LDC65540 LMX65540:LMY65540 LWT65540:LWU65540 MGP65540:MGQ65540 MQL65540:MQM65540 NAH65540:NAI65540 NKD65540:NKE65540 NTZ65540:NUA65540 ODV65540:ODW65540 ONR65540:ONS65540 OXN65540:OXO65540 PHJ65540:PHK65540 PRF65540:PRG65540 QBB65540:QBC65540 QKX65540:QKY65540 QUT65540:QUU65540 REP65540:REQ65540 ROL65540:ROM65540 RYH65540:RYI65540 SID65540:SIE65540 SRZ65540:SSA65540 TBV65540:TBW65540 TLR65540:TLS65540 TVN65540:TVO65540 UFJ65540:UFK65540 UPF65540:UPG65540 UZB65540:UZC65540 VIX65540:VIY65540 VST65540:VSU65540 WCP65540:WCQ65540 WML65540:WMM65540 WWH65540:WWI65540 Z131076:AA131076 JV131076:JW131076 TR131076:TS131076 ADN131076:ADO131076 ANJ131076:ANK131076 AXF131076:AXG131076 BHB131076:BHC131076 BQX131076:BQY131076 CAT131076:CAU131076 CKP131076:CKQ131076 CUL131076:CUM131076 DEH131076:DEI131076 DOD131076:DOE131076 DXZ131076:DYA131076 EHV131076:EHW131076 ERR131076:ERS131076 FBN131076:FBO131076 FLJ131076:FLK131076 FVF131076:FVG131076 GFB131076:GFC131076 GOX131076:GOY131076 GYT131076:GYU131076 HIP131076:HIQ131076 HSL131076:HSM131076 ICH131076:ICI131076 IMD131076:IME131076 IVZ131076:IWA131076 JFV131076:JFW131076 JPR131076:JPS131076 JZN131076:JZO131076 KJJ131076:KJK131076 KTF131076:KTG131076 LDB131076:LDC131076 LMX131076:LMY131076 LWT131076:LWU131076 MGP131076:MGQ131076 MQL131076:MQM131076 NAH131076:NAI131076 NKD131076:NKE131076 NTZ131076:NUA131076 ODV131076:ODW131076 ONR131076:ONS131076 OXN131076:OXO131076 PHJ131076:PHK131076 PRF131076:PRG131076 QBB131076:QBC131076 QKX131076:QKY131076 QUT131076:QUU131076 REP131076:REQ131076 ROL131076:ROM131076 RYH131076:RYI131076 SID131076:SIE131076 SRZ131076:SSA131076 TBV131076:TBW131076 TLR131076:TLS131076 TVN131076:TVO131076 UFJ131076:UFK131076 UPF131076:UPG131076 UZB131076:UZC131076 VIX131076:VIY131076 VST131076:VSU131076 WCP131076:WCQ131076 WML131076:WMM131076 WWH131076:WWI131076 Z196612:AA196612 JV196612:JW196612 TR196612:TS196612 ADN196612:ADO196612 ANJ196612:ANK196612 AXF196612:AXG196612 BHB196612:BHC196612 BQX196612:BQY196612 CAT196612:CAU196612 CKP196612:CKQ196612 CUL196612:CUM196612 DEH196612:DEI196612 DOD196612:DOE196612 DXZ196612:DYA196612 EHV196612:EHW196612 ERR196612:ERS196612 FBN196612:FBO196612 FLJ196612:FLK196612 FVF196612:FVG196612 GFB196612:GFC196612 GOX196612:GOY196612 GYT196612:GYU196612 HIP196612:HIQ196612 HSL196612:HSM196612 ICH196612:ICI196612 IMD196612:IME196612 IVZ196612:IWA196612 JFV196612:JFW196612 JPR196612:JPS196612 JZN196612:JZO196612 KJJ196612:KJK196612 KTF196612:KTG196612 LDB196612:LDC196612 LMX196612:LMY196612 LWT196612:LWU196612 MGP196612:MGQ196612 MQL196612:MQM196612 NAH196612:NAI196612 NKD196612:NKE196612 NTZ196612:NUA196612 ODV196612:ODW196612 ONR196612:ONS196612 OXN196612:OXO196612 PHJ196612:PHK196612 PRF196612:PRG196612 QBB196612:QBC196612 QKX196612:QKY196612 QUT196612:QUU196612 REP196612:REQ196612 ROL196612:ROM196612 RYH196612:RYI196612 SID196612:SIE196612 SRZ196612:SSA196612 TBV196612:TBW196612 TLR196612:TLS196612 TVN196612:TVO196612 UFJ196612:UFK196612 UPF196612:UPG196612 UZB196612:UZC196612 VIX196612:VIY196612 VST196612:VSU196612 WCP196612:WCQ196612 WML196612:WMM196612 WWH196612:WWI196612 Z262148:AA262148 JV262148:JW262148 TR262148:TS262148 ADN262148:ADO262148 ANJ262148:ANK262148 AXF262148:AXG262148 BHB262148:BHC262148 BQX262148:BQY262148 CAT262148:CAU262148 CKP262148:CKQ262148 CUL262148:CUM262148 DEH262148:DEI262148 DOD262148:DOE262148 DXZ262148:DYA262148 EHV262148:EHW262148 ERR262148:ERS262148 FBN262148:FBO262148 FLJ262148:FLK262148 FVF262148:FVG262148 GFB262148:GFC262148 GOX262148:GOY262148 GYT262148:GYU262148 HIP262148:HIQ262148 HSL262148:HSM262148 ICH262148:ICI262148 IMD262148:IME262148 IVZ262148:IWA262148 JFV262148:JFW262148 JPR262148:JPS262148 JZN262148:JZO262148 KJJ262148:KJK262148 KTF262148:KTG262148 LDB262148:LDC262148 LMX262148:LMY262148 LWT262148:LWU262148 MGP262148:MGQ262148 MQL262148:MQM262148 NAH262148:NAI262148 NKD262148:NKE262148 NTZ262148:NUA262148 ODV262148:ODW262148 ONR262148:ONS262148 OXN262148:OXO262148 PHJ262148:PHK262148 PRF262148:PRG262148 QBB262148:QBC262148 QKX262148:QKY262148 QUT262148:QUU262148 REP262148:REQ262148 ROL262148:ROM262148 RYH262148:RYI262148 SID262148:SIE262148 SRZ262148:SSA262148 TBV262148:TBW262148 TLR262148:TLS262148 TVN262148:TVO262148 UFJ262148:UFK262148 UPF262148:UPG262148 UZB262148:UZC262148 VIX262148:VIY262148 VST262148:VSU262148 WCP262148:WCQ262148 WML262148:WMM262148 WWH262148:WWI262148 Z327684:AA327684 JV327684:JW327684 TR327684:TS327684 ADN327684:ADO327684 ANJ327684:ANK327684 AXF327684:AXG327684 BHB327684:BHC327684 BQX327684:BQY327684 CAT327684:CAU327684 CKP327684:CKQ327684 CUL327684:CUM327684 DEH327684:DEI327684 DOD327684:DOE327684 DXZ327684:DYA327684 EHV327684:EHW327684 ERR327684:ERS327684 FBN327684:FBO327684 FLJ327684:FLK327684 FVF327684:FVG327684 GFB327684:GFC327684 GOX327684:GOY327684 GYT327684:GYU327684 HIP327684:HIQ327684 HSL327684:HSM327684 ICH327684:ICI327684 IMD327684:IME327684 IVZ327684:IWA327684 JFV327684:JFW327684 JPR327684:JPS327684 JZN327684:JZO327684 KJJ327684:KJK327684 KTF327684:KTG327684 LDB327684:LDC327684 LMX327684:LMY327684 LWT327684:LWU327684 MGP327684:MGQ327684 MQL327684:MQM327684 NAH327684:NAI327684 NKD327684:NKE327684 NTZ327684:NUA327684 ODV327684:ODW327684 ONR327684:ONS327684 OXN327684:OXO327684 PHJ327684:PHK327684 PRF327684:PRG327684 QBB327684:QBC327684 QKX327684:QKY327684 QUT327684:QUU327684 REP327684:REQ327684 ROL327684:ROM327684 RYH327684:RYI327684 SID327684:SIE327684 SRZ327684:SSA327684 TBV327684:TBW327684 TLR327684:TLS327684 TVN327684:TVO327684 UFJ327684:UFK327684 UPF327684:UPG327684 UZB327684:UZC327684 VIX327684:VIY327684 VST327684:VSU327684 WCP327684:WCQ327684 WML327684:WMM327684 WWH327684:WWI327684 Z393220:AA393220 JV393220:JW393220 TR393220:TS393220 ADN393220:ADO393220 ANJ393220:ANK393220 AXF393220:AXG393220 BHB393220:BHC393220 BQX393220:BQY393220 CAT393220:CAU393220 CKP393220:CKQ393220 CUL393220:CUM393220 DEH393220:DEI393220 DOD393220:DOE393220 DXZ393220:DYA393220 EHV393220:EHW393220 ERR393220:ERS393220 FBN393220:FBO393220 FLJ393220:FLK393220 FVF393220:FVG393220 GFB393220:GFC393220 GOX393220:GOY393220 GYT393220:GYU393220 HIP393220:HIQ393220 HSL393220:HSM393220 ICH393220:ICI393220 IMD393220:IME393220 IVZ393220:IWA393220 JFV393220:JFW393220 JPR393220:JPS393220 JZN393220:JZO393220 KJJ393220:KJK393220 KTF393220:KTG393220 LDB393220:LDC393220 LMX393220:LMY393220 LWT393220:LWU393220 MGP393220:MGQ393220 MQL393220:MQM393220 NAH393220:NAI393220 NKD393220:NKE393220 NTZ393220:NUA393220 ODV393220:ODW393220 ONR393220:ONS393220 OXN393220:OXO393220 PHJ393220:PHK393220 PRF393220:PRG393220 QBB393220:QBC393220 QKX393220:QKY393220 QUT393220:QUU393220 REP393220:REQ393220 ROL393220:ROM393220 RYH393220:RYI393220 SID393220:SIE393220 SRZ393220:SSA393220 TBV393220:TBW393220 TLR393220:TLS393220 TVN393220:TVO393220 UFJ393220:UFK393220 UPF393220:UPG393220 UZB393220:UZC393220 VIX393220:VIY393220 VST393220:VSU393220 WCP393220:WCQ393220 WML393220:WMM393220 WWH393220:WWI393220 Z458756:AA458756 JV458756:JW458756 TR458756:TS458756 ADN458756:ADO458756 ANJ458756:ANK458756 AXF458756:AXG458756 BHB458756:BHC458756 BQX458756:BQY458756 CAT458756:CAU458756 CKP458756:CKQ458756 CUL458756:CUM458756 DEH458756:DEI458756 DOD458756:DOE458756 DXZ458756:DYA458756 EHV458756:EHW458756 ERR458756:ERS458756 FBN458756:FBO458756 FLJ458756:FLK458756 FVF458756:FVG458756 GFB458756:GFC458756 GOX458756:GOY458756 GYT458756:GYU458756 HIP458756:HIQ458756 HSL458756:HSM458756 ICH458756:ICI458756 IMD458756:IME458756 IVZ458756:IWA458756 JFV458756:JFW458756 JPR458756:JPS458756 JZN458756:JZO458756 KJJ458756:KJK458756 KTF458756:KTG458756 LDB458756:LDC458756 LMX458756:LMY458756 LWT458756:LWU458756 MGP458756:MGQ458756 MQL458756:MQM458756 NAH458756:NAI458756 NKD458756:NKE458756 NTZ458756:NUA458756 ODV458756:ODW458756 ONR458756:ONS458756 OXN458756:OXO458756 PHJ458756:PHK458756 PRF458756:PRG458756 QBB458756:QBC458756 QKX458756:QKY458756 QUT458756:QUU458756 REP458756:REQ458756 ROL458756:ROM458756 RYH458756:RYI458756 SID458756:SIE458756 SRZ458756:SSA458756 TBV458756:TBW458756 TLR458756:TLS458756 TVN458756:TVO458756 UFJ458756:UFK458756 UPF458756:UPG458756 UZB458756:UZC458756 VIX458756:VIY458756 VST458756:VSU458756 WCP458756:WCQ458756 WML458756:WMM458756 WWH458756:WWI458756 Z524292:AA524292 JV524292:JW524292 TR524292:TS524292 ADN524292:ADO524292 ANJ524292:ANK524292 AXF524292:AXG524292 BHB524292:BHC524292 BQX524292:BQY524292 CAT524292:CAU524292 CKP524292:CKQ524292 CUL524292:CUM524292 DEH524292:DEI524292 DOD524292:DOE524292 DXZ524292:DYA524292 EHV524292:EHW524292 ERR524292:ERS524292 FBN524292:FBO524292 FLJ524292:FLK524292 FVF524292:FVG524292 GFB524292:GFC524292 GOX524292:GOY524292 GYT524292:GYU524292 HIP524292:HIQ524292 HSL524292:HSM524292 ICH524292:ICI524292 IMD524292:IME524292 IVZ524292:IWA524292 JFV524292:JFW524292 JPR524292:JPS524292 JZN524292:JZO524292 KJJ524292:KJK524292 KTF524292:KTG524292 LDB524292:LDC524292 LMX524292:LMY524292 LWT524292:LWU524292 MGP524292:MGQ524292 MQL524292:MQM524292 NAH524292:NAI524292 NKD524292:NKE524292 NTZ524292:NUA524292 ODV524292:ODW524292 ONR524292:ONS524292 OXN524292:OXO524292 PHJ524292:PHK524292 PRF524292:PRG524292 QBB524292:QBC524292 QKX524292:QKY524292 QUT524292:QUU524292 REP524292:REQ524292 ROL524292:ROM524292 RYH524292:RYI524292 SID524292:SIE524292 SRZ524292:SSA524292 TBV524292:TBW524292 TLR524292:TLS524292 TVN524292:TVO524292 UFJ524292:UFK524292 UPF524292:UPG524292 UZB524292:UZC524292 VIX524292:VIY524292 VST524292:VSU524292 WCP524292:WCQ524292 WML524292:WMM524292 WWH524292:WWI524292 Z589828:AA589828 JV589828:JW589828 TR589828:TS589828 ADN589828:ADO589828 ANJ589828:ANK589828 AXF589828:AXG589828 BHB589828:BHC589828 BQX589828:BQY589828 CAT589828:CAU589828 CKP589828:CKQ589828 CUL589828:CUM589828 DEH589828:DEI589828 DOD589828:DOE589828 DXZ589828:DYA589828 EHV589828:EHW589828 ERR589828:ERS589828 FBN589828:FBO589828 FLJ589828:FLK589828 FVF589828:FVG589828 GFB589828:GFC589828 GOX589828:GOY589828 GYT589828:GYU589828 HIP589828:HIQ589828 HSL589828:HSM589828 ICH589828:ICI589828 IMD589828:IME589828 IVZ589828:IWA589828 JFV589828:JFW589828 JPR589828:JPS589828 JZN589828:JZO589828 KJJ589828:KJK589828 KTF589828:KTG589828 LDB589828:LDC589828 LMX589828:LMY589828 LWT589828:LWU589828 MGP589828:MGQ589828 MQL589828:MQM589828 NAH589828:NAI589828 NKD589828:NKE589828 NTZ589828:NUA589828 ODV589828:ODW589828 ONR589828:ONS589828 OXN589828:OXO589828 PHJ589828:PHK589828 PRF589828:PRG589828 QBB589828:QBC589828 QKX589828:QKY589828 QUT589828:QUU589828 REP589828:REQ589828 ROL589828:ROM589828 RYH589828:RYI589828 SID589828:SIE589828 SRZ589828:SSA589828 TBV589828:TBW589828 TLR589828:TLS589828 TVN589828:TVO589828 UFJ589828:UFK589828 UPF589828:UPG589828 UZB589828:UZC589828 VIX589828:VIY589828 VST589828:VSU589828 WCP589828:WCQ589828 WML589828:WMM589828 WWH589828:WWI589828 Z655364:AA655364 JV655364:JW655364 TR655364:TS655364 ADN655364:ADO655364 ANJ655364:ANK655364 AXF655364:AXG655364 BHB655364:BHC655364 BQX655364:BQY655364 CAT655364:CAU655364 CKP655364:CKQ655364 CUL655364:CUM655364 DEH655364:DEI655364 DOD655364:DOE655364 DXZ655364:DYA655364 EHV655364:EHW655364 ERR655364:ERS655364 FBN655364:FBO655364 FLJ655364:FLK655364 FVF655364:FVG655364 GFB655364:GFC655364 GOX655364:GOY655364 GYT655364:GYU655364 HIP655364:HIQ655364 HSL655364:HSM655364 ICH655364:ICI655364 IMD655364:IME655364 IVZ655364:IWA655364 JFV655364:JFW655364 JPR655364:JPS655364 JZN655364:JZO655364 KJJ655364:KJK655364 KTF655364:KTG655364 LDB655364:LDC655364 LMX655364:LMY655364 LWT655364:LWU655364 MGP655364:MGQ655364 MQL655364:MQM655364 NAH655364:NAI655364 NKD655364:NKE655364 NTZ655364:NUA655364 ODV655364:ODW655364 ONR655364:ONS655364 OXN655364:OXO655364 PHJ655364:PHK655364 PRF655364:PRG655364 QBB655364:QBC655364 QKX655364:QKY655364 QUT655364:QUU655364 REP655364:REQ655364 ROL655364:ROM655364 RYH655364:RYI655364 SID655364:SIE655364 SRZ655364:SSA655364 TBV655364:TBW655364 TLR655364:TLS655364 TVN655364:TVO655364 UFJ655364:UFK655364 UPF655364:UPG655364 UZB655364:UZC655364 VIX655364:VIY655364 VST655364:VSU655364 WCP655364:WCQ655364 WML655364:WMM655364 WWH655364:WWI655364 Z720900:AA720900 JV720900:JW720900 TR720900:TS720900 ADN720900:ADO720900 ANJ720900:ANK720900 AXF720900:AXG720900 BHB720900:BHC720900 BQX720900:BQY720900 CAT720900:CAU720900 CKP720900:CKQ720900 CUL720900:CUM720900 DEH720900:DEI720900 DOD720900:DOE720900 DXZ720900:DYA720900 EHV720900:EHW720900 ERR720900:ERS720900 FBN720900:FBO720900 FLJ720900:FLK720900 FVF720900:FVG720900 GFB720900:GFC720900 GOX720900:GOY720900 GYT720900:GYU720900 HIP720900:HIQ720900 HSL720900:HSM720900 ICH720900:ICI720900 IMD720900:IME720900 IVZ720900:IWA720900 JFV720900:JFW720900 JPR720900:JPS720900 JZN720900:JZO720900 KJJ720900:KJK720900 KTF720900:KTG720900 LDB720900:LDC720900 LMX720900:LMY720900 LWT720900:LWU720900 MGP720900:MGQ720900 MQL720900:MQM720900 NAH720900:NAI720900 NKD720900:NKE720900 NTZ720900:NUA720900 ODV720900:ODW720900 ONR720900:ONS720900 OXN720900:OXO720900 PHJ720900:PHK720900 PRF720900:PRG720900 QBB720900:QBC720900 QKX720900:QKY720900 QUT720900:QUU720900 REP720900:REQ720900 ROL720900:ROM720900 RYH720900:RYI720900 SID720900:SIE720900 SRZ720900:SSA720900 TBV720900:TBW720900 TLR720900:TLS720900 TVN720900:TVO720900 UFJ720900:UFK720900 UPF720900:UPG720900 UZB720900:UZC720900 VIX720900:VIY720900 VST720900:VSU720900 WCP720900:WCQ720900 WML720900:WMM720900 WWH720900:WWI720900 Z786436:AA786436 JV786436:JW786436 TR786436:TS786436 ADN786436:ADO786436 ANJ786436:ANK786436 AXF786436:AXG786436 BHB786436:BHC786436 BQX786436:BQY786436 CAT786436:CAU786436 CKP786436:CKQ786436 CUL786436:CUM786436 DEH786436:DEI786436 DOD786436:DOE786436 DXZ786436:DYA786436 EHV786436:EHW786436 ERR786436:ERS786436 FBN786436:FBO786436 FLJ786436:FLK786436 FVF786436:FVG786436 GFB786436:GFC786436 GOX786436:GOY786436 GYT786436:GYU786436 HIP786436:HIQ786436 HSL786436:HSM786436 ICH786436:ICI786436 IMD786436:IME786436 IVZ786436:IWA786436 JFV786436:JFW786436 JPR786436:JPS786436 JZN786436:JZO786436 KJJ786436:KJK786436 KTF786436:KTG786436 LDB786436:LDC786436 LMX786436:LMY786436 LWT786436:LWU786436 MGP786436:MGQ786436 MQL786436:MQM786436 NAH786436:NAI786436 NKD786436:NKE786436 NTZ786436:NUA786436 ODV786436:ODW786436 ONR786436:ONS786436 OXN786436:OXO786436 PHJ786436:PHK786436 PRF786436:PRG786436 QBB786436:QBC786436 QKX786436:QKY786436 QUT786436:QUU786436 REP786436:REQ786436 ROL786436:ROM786436 RYH786436:RYI786436 SID786436:SIE786436 SRZ786436:SSA786436 TBV786436:TBW786436 TLR786436:TLS786436 TVN786436:TVO786436 UFJ786436:UFK786436 UPF786436:UPG786436 UZB786436:UZC786436 VIX786436:VIY786436 VST786436:VSU786436 WCP786436:WCQ786436 WML786436:WMM786436 WWH786436:WWI786436 Z851972:AA851972 JV851972:JW851972 TR851972:TS851972 ADN851972:ADO851972 ANJ851972:ANK851972 AXF851972:AXG851972 BHB851972:BHC851972 BQX851972:BQY851972 CAT851972:CAU851972 CKP851972:CKQ851972 CUL851972:CUM851972 DEH851972:DEI851972 DOD851972:DOE851972 DXZ851972:DYA851972 EHV851972:EHW851972 ERR851972:ERS851972 FBN851972:FBO851972 FLJ851972:FLK851972 FVF851972:FVG851972 GFB851972:GFC851972 GOX851972:GOY851972 GYT851972:GYU851972 HIP851972:HIQ851972 HSL851972:HSM851972 ICH851972:ICI851972 IMD851972:IME851972 IVZ851972:IWA851972 JFV851972:JFW851972 JPR851972:JPS851972 JZN851972:JZO851972 KJJ851972:KJK851972 KTF851972:KTG851972 LDB851972:LDC851972 LMX851972:LMY851972 LWT851972:LWU851972 MGP851972:MGQ851972 MQL851972:MQM851972 NAH851972:NAI851972 NKD851972:NKE851972 NTZ851972:NUA851972 ODV851972:ODW851972 ONR851972:ONS851972 OXN851972:OXO851972 PHJ851972:PHK851972 PRF851972:PRG851972 QBB851972:QBC851972 QKX851972:QKY851972 QUT851972:QUU851972 REP851972:REQ851972 ROL851972:ROM851972 RYH851972:RYI851972 SID851972:SIE851972 SRZ851972:SSA851972 TBV851972:TBW851972 TLR851972:TLS851972 TVN851972:TVO851972 UFJ851972:UFK851972 UPF851972:UPG851972 UZB851972:UZC851972 VIX851972:VIY851972 VST851972:VSU851972 WCP851972:WCQ851972 WML851972:WMM851972 WWH851972:WWI851972 Z917508:AA917508 JV917508:JW917508 TR917508:TS917508 ADN917508:ADO917508 ANJ917508:ANK917508 AXF917508:AXG917508 BHB917508:BHC917508 BQX917508:BQY917508 CAT917508:CAU917508 CKP917508:CKQ917508 CUL917508:CUM917508 DEH917508:DEI917508 DOD917508:DOE917508 DXZ917508:DYA917508 EHV917508:EHW917508 ERR917508:ERS917508 FBN917508:FBO917508 FLJ917508:FLK917508 FVF917508:FVG917508 GFB917508:GFC917508 GOX917508:GOY917508 GYT917508:GYU917508 HIP917508:HIQ917508 HSL917508:HSM917508 ICH917508:ICI917508 IMD917508:IME917508 IVZ917508:IWA917508 JFV917508:JFW917508 JPR917508:JPS917508 JZN917508:JZO917508 KJJ917508:KJK917508 KTF917508:KTG917508 LDB917508:LDC917508 LMX917508:LMY917508 LWT917508:LWU917508 MGP917508:MGQ917508 MQL917508:MQM917508 NAH917508:NAI917508 NKD917508:NKE917508 NTZ917508:NUA917508 ODV917508:ODW917508 ONR917508:ONS917508 OXN917508:OXO917508 PHJ917508:PHK917508 PRF917508:PRG917508 QBB917508:QBC917508 QKX917508:QKY917508 QUT917508:QUU917508 REP917508:REQ917508 ROL917508:ROM917508 RYH917508:RYI917508 SID917508:SIE917508 SRZ917508:SSA917508 TBV917508:TBW917508 TLR917508:TLS917508 TVN917508:TVO917508 UFJ917508:UFK917508 UPF917508:UPG917508 UZB917508:UZC917508 VIX917508:VIY917508 VST917508:VSU917508 WCP917508:WCQ917508 WML917508:WMM917508 WWH917508:WWI917508 Z983044:AA983044 JV983044:JW983044 TR983044:TS983044 ADN983044:ADO983044 ANJ983044:ANK983044 AXF983044:AXG983044 BHB983044:BHC983044 BQX983044:BQY983044 CAT983044:CAU983044 CKP983044:CKQ983044 CUL983044:CUM983044 DEH983044:DEI983044 DOD983044:DOE983044 DXZ983044:DYA983044 EHV983044:EHW983044 ERR983044:ERS983044 FBN983044:FBO983044 FLJ983044:FLK983044 FVF983044:FVG983044 GFB983044:GFC983044 GOX983044:GOY983044 GYT983044:GYU983044 HIP983044:HIQ983044 HSL983044:HSM983044 ICH983044:ICI983044 IMD983044:IME983044 IVZ983044:IWA983044 JFV983044:JFW983044 JPR983044:JPS983044 JZN983044:JZO983044 KJJ983044:KJK983044 KTF983044:KTG983044 LDB983044:LDC983044 LMX983044:LMY983044 LWT983044:LWU983044 MGP983044:MGQ983044 MQL983044:MQM983044 NAH983044:NAI983044 NKD983044:NKE983044 NTZ983044:NUA983044 ODV983044:ODW983044 ONR983044:ONS983044 OXN983044:OXO983044 PHJ983044:PHK983044 PRF983044:PRG983044 QBB983044:QBC983044 QKX983044:QKY983044 QUT983044:QUU983044 REP983044:REQ983044 ROL983044:ROM983044 RYH983044:RYI983044 SID983044:SIE983044 SRZ983044:SSA983044 TBV983044:TBW983044 TLR983044:TLS983044 TVN983044:TVO983044 UFJ983044:UFK983044 UPF983044:UPG983044 UZB983044:UZC983044 VIX983044:VIY983044 VST983044:VSU983044 WCP983044:WCQ983044 WML983044:WMM983044 WWH983044:WWI983044" xr:uid="{C30C4FE5-5C4A-4415-AC27-027AF34D64C3}">
      <formula1>"POP Before SMTP,ユーザ認証 SMTP"</formula1>
    </dataValidation>
    <dataValidation type="list" allowBlank="1" showInputMessage="1" showErrorMessage="1" sqref="Q65548:S65548 JM65548:JO65548 TI65548:TK65548 ADE65548:ADG65548 ANA65548:ANC65548 AWW65548:AWY65548 BGS65548:BGU65548 BQO65548:BQQ65548 CAK65548:CAM65548 CKG65548:CKI65548 CUC65548:CUE65548 DDY65548:DEA65548 DNU65548:DNW65548 DXQ65548:DXS65548 EHM65548:EHO65548 ERI65548:ERK65548 FBE65548:FBG65548 FLA65548:FLC65548 FUW65548:FUY65548 GES65548:GEU65548 GOO65548:GOQ65548 GYK65548:GYM65548 HIG65548:HII65548 HSC65548:HSE65548 IBY65548:ICA65548 ILU65548:ILW65548 IVQ65548:IVS65548 JFM65548:JFO65548 JPI65548:JPK65548 JZE65548:JZG65548 KJA65548:KJC65548 KSW65548:KSY65548 LCS65548:LCU65548 LMO65548:LMQ65548 LWK65548:LWM65548 MGG65548:MGI65548 MQC65548:MQE65548 MZY65548:NAA65548 NJU65548:NJW65548 NTQ65548:NTS65548 ODM65548:ODO65548 ONI65548:ONK65548 OXE65548:OXG65548 PHA65548:PHC65548 PQW65548:PQY65548 QAS65548:QAU65548 QKO65548:QKQ65548 QUK65548:QUM65548 REG65548:REI65548 ROC65548:ROE65548 RXY65548:RYA65548 SHU65548:SHW65548 SRQ65548:SRS65548 TBM65548:TBO65548 TLI65548:TLK65548 TVE65548:TVG65548 UFA65548:UFC65548 UOW65548:UOY65548 UYS65548:UYU65548 VIO65548:VIQ65548 VSK65548:VSM65548 WCG65548:WCI65548 WMC65548:WME65548 WVY65548:WWA65548 Q131084:S131084 JM131084:JO131084 TI131084:TK131084 ADE131084:ADG131084 ANA131084:ANC131084 AWW131084:AWY131084 BGS131084:BGU131084 BQO131084:BQQ131084 CAK131084:CAM131084 CKG131084:CKI131084 CUC131084:CUE131084 DDY131084:DEA131084 DNU131084:DNW131084 DXQ131084:DXS131084 EHM131084:EHO131084 ERI131084:ERK131084 FBE131084:FBG131084 FLA131084:FLC131084 FUW131084:FUY131084 GES131084:GEU131084 GOO131084:GOQ131084 GYK131084:GYM131084 HIG131084:HII131084 HSC131084:HSE131084 IBY131084:ICA131084 ILU131084:ILW131084 IVQ131084:IVS131084 JFM131084:JFO131084 JPI131084:JPK131084 JZE131084:JZG131084 KJA131084:KJC131084 KSW131084:KSY131084 LCS131084:LCU131084 LMO131084:LMQ131084 LWK131084:LWM131084 MGG131084:MGI131084 MQC131084:MQE131084 MZY131084:NAA131084 NJU131084:NJW131084 NTQ131084:NTS131084 ODM131084:ODO131084 ONI131084:ONK131084 OXE131084:OXG131084 PHA131084:PHC131084 PQW131084:PQY131084 QAS131084:QAU131084 QKO131084:QKQ131084 QUK131084:QUM131084 REG131084:REI131084 ROC131084:ROE131084 RXY131084:RYA131084 SHU131084:SHW131084 SRQ131084:SRS131084 TBM131084:TBO131084 TLI131084:TLK131084 TVE131084:TVG131084 UFA131084:UFC131084 UOW131084:UOY131084 UYS131084:UYU131084 VIO131084:VIQ131084 VSK131084:VSM131084 WCG131084:WCI131084 WMC131084:WME131084 WVY131084:WWA131084 Q196620:S196620 JM196620:JO196620 TI196620:TK196620 ADE196620:ADG196620 ANA196620:ANC196620 AWW196620:AWY196620 BGS196620:BGU196620 BQO196620:BQQ196620 CAK196620:CAM196620 CKG196620:CKI196620 CUC196620:CUE196620 DDY196620:DEA196620 DNU196620:DNW196620 DXQ196620:DXS196620 EHM196620:EHO196620 ERI196620:ERK196620 FBE196620:FBG196620 FLA196620:FLC196620 FUW196620:FUY196620 GES196620:GEU196620 GOO196620:GOQ196620 GYK196620:GYM196620 HIG196620:HII196620 HSC196620:HSE196620 IBY196620:ICA196620 ILU196620:ILW196620 IVQ196620:IVS196620 JFM196620:JFO196620 JPI196620:JPK196620 JZE196620:JZG196620 KJA196620:KJC196620 KSW196620:KSY196620 LCS196620:LCU196620 LMO196620:LMQ196620 LWK196620:LWM196620 MGG196620:MGI196620 MQC196620:MQE196620 MZY196620:NAA196620 NJU196620:NJW196620 NTQ196620:NTS196620 ODM196620:ODO196620 ONI196620:ONK196620 OXE196620:OXG196620 PHA196620:PHC196620 PQW196620:PQY196620 QAS196620:QAU196620 QKO196620:QKQ196620 QUK196620:QUM196620 REG196620:REI196620 ROC196620:ROE196620 RXY196620:RYA196620 SHU196620:SHW196620 SRQ196620:SRS196620 TBM196620:TBO196620 TLI196620:TLK196620 TVE196620:TVG196620 UFA196620:UFC196620 UOW196620:UOY196620 UYS196620:UYU196620 VIO196620:VIQ196620 VSK196620:VSM196620 WCG196620:WCI196620 WMC196620:WME196620 WVY196620:WWA196620 Q262156:S262156 JM262156:JO262156 TI262156:TK262156 ADE262156:ADG262156 ANA262156:ANC262156 AWW262156:AWY262156 BGS262156:BGU262156 BQO262156:BQQ262156 CAK262156:CAM262156 CKG262156:CKI262156 CUC262156:CUE262156 DDY262156:DEA262156 DNU262156:DNW262156 DXQ262156:DXS262156 EHM262156:EHO262156 ERI262156:ERK262156 FBE262156:FBG262156 FLA262156:FLC262156 FUW262156:FUY262156 GES262156:GEU262156 GOO262156:GOQ262156 GYK262156:GYM262156 HIG262156:HII262156 HSC262156:HSE262156 IBY262156:ICA262156 ILU262156:ILW262156 IVQ262156:IVS262156 JFM262156:JFO262156 JPI262156:JPK262156 JZE262156:JZG262156 KJA262156:KJC262156 KSW262156:KSY262156 LCS262156:LCU262156 LMO262156:LMQ262156 LWK262156:LWM262156 MGG262156:MGI262156 MQC262156:MQE262156 MZY262156:NAA262156 NJU262156:NJW262156 NTQ262156:NTS262156 ODM262156:ODO262156 ONI262156:ONK262156 OXE262156:OXG262156 PHA262156:PHC262156 PQW262156:PQY262156 QAS262156:QAU262156 QKO262156:QKQ262156 QUK262156:QUM262156 REG262156:REI262156 ROC262156:ROE262156 RXY262156:RYA262156 SHU262156:SHW262156 SRQ262156:SRS262156 TBM262156:TBO262156 TLI262156:TLK262156 TVE262156:TVG262156 UFA262156:UFC262156 UOW262156:UOY262156 UYS262156:UYU262156 VIO262156:VIQ262156 VSK262156:VSM262156 WCG262156:WCI262156 WMC262156:WME262156 WVY262156:WWA262156 Q327692:S327692 JM327692:JO327692 TI327692:TK327692 ADE327692:ADG327692 ANA327692:ANC327692 AWW327692:AWY327692 BGS327692:BGU327692 BQO327692:BQQ327692 CAK327692:CAM327692 CKG327692:CKI327692 CUC327692:CUE327692 DDY327692:DEA327692 DNU327692:DNW327692 DXQ327692:DXS327692 EHM327692:EHO327692 ERI327692:ERK327692 FBE327692:FBG327692 FLA327692:FLC327692 FUW327692:FUY327692 GES327692:GEU327692 GOO327692:GOQ327692 GYK327692:GYM327692 HIG327692:HII327692 HSC327692:HSE327692 IBY327692:ICA327692 ILU327692:ILW327692 IVQ327692:IVS327692 JFM327692:JFO327692 JPI327692:JPK327692 JZE327692:JZG327692 KJA327692:KJC327692 KSW327692:KSY327692 LCS327692:LCU327692 LMO327692:LMQ327692 LWK327692:LWM327692 MGG327692:MGI327692 MQC327692:MQE327692 MZY327692:NAA327692 NJU327692:NJW327692 NTQ327692:NTS327692 ODM327692:ODO327692 ONI327692:ONK327692 OXE327692:OXG327692 PHA327692:PHC327692 PQW327692:PQY327692 QAS327692:QAU327692 QKO327692:QKQ327692 QUK327692:QUM327692 REG327692:REI327692 ROC327692:ROE327692 RXY327692:RYA327692 SHU327692:SHW327692 SRQ327692:SRS327692 TBM327692:TBO327692 TLI327692:TLK327692 TVE327692:TVG327692 UFA327692:UFC327692 UOW327692:UOY327692 UYS327692:UYU327692 VIO327692:VIQ327692 VSK327692:VSM327692 WCG327692:WCI327692 WMC327692:WME327692 WVY327692:WWA327692 Q393228:S393228 JM393228:JO393228 TI393228:TK393228 ADE393228:ADG393228 ANA393228:ANC393228 AWW393228:AWY393228 BGS393228:BGU393228 BQO393228:BQQ393228 CAK393228:CAM393228 CKG393228:CKI393228 CUC393228:CUE393228 DDY393228:DEA393228 DNU393228:DNW393228 DXQ393228:DXS393228 EHM393228:EHO393228 ERI393228:ERK393228 FBE393228:FBG393228 FLA393228:FLC393228 FUW393228:FUY393228 GES393228:GEU393228 GOO393228:GOQ393228 GYK393228:GYM393228 HIG393228:HII393228 HSC393228:HSE393228 IBY393228:ICA393228 ILU393228:ILW393228 IVQ393228:IVS393228 JFM393228:JFO393228 JPI393228:JPK393228 JZE393228:JZG393228 KJA393228:KJC393228 KSW393228:KSY393228 LCS393228:LCU393228 LMO393228:LMQ393228 LWK393228:LWM393228 MGG393228:MGI393228 MQC393228:MQE393228 MZY393228:NAA393228 NJU393228:NJW393228 NTQ393228:NTS393228 ODM393228:ODO393228 ONI393228:ONK393228 OXE393228:OXG393228 PHA393228:PHC393228 PQW393228:PQY393228 QAS393228:QAU393228 QKO393228:QKQ393228 QUK393228:QUM393228 REG393228:REI393228 ROC393228:ROE393228 RXY393228:RYA393228 SHU393228:SHW393228 SRQ393228:SRS393228 TBM393228:TBO393228 TLI393228:TLK393228 TVE393228:TVG393228 UFA393228:UFC393228 UOW393228:UOY393228 UYS393228:UYU393228 VIO393228:VIQ393228 VSK393228:VSM393228 WCG393228:WCI393228 WMC393228:WME393228 WVY393228:WWA393228 Q458764:S458764 JM458764:JO458764 TI458764:TK458764 ADE458764:ADG458764 ANA458764:ANC458764 AWW458764:AWY458764 BGS458764:BGU458764 BQO458764:BQQ458764 CAK458764:CAM458764 CKG458764:CKI458764 CUC458764:CUE458764 DDY458764:DEA458764 DNU458764:DNW458764 DXQ458764:DXS458764 EHM458764:EHO458764 ERI458764:ERK458764 FBE458764:FBG458764 FLA458764:FLC458764 FUW458764:FUY458764 GES458764:GEU458764 GOO458764:GOQ458764 GYK458764:GYM458764 HIG458764:HII458764 HSC458764:HSE458764 IBY458764:ICA458764 ILU458764:ILW458764 IVQ458764:IVS458764 JFM458764:JFO458764 JPI458764:JPK458764 JZE458764:JZG458764 KJA458764:KJC458764 KSW458764:KSY458764 LCS458764:LCU458764 LMO458764:LMQ458764 LWK458764:LWM458764 MGG458764:MGI458764 MQC458764:MQE458764 MZY458764:NAA458764 NJU458764:NJW458764 NTQ458764:NTS458764 ODM458764:ODO458764 ONI458764:ONK458764 OXE458764:OXG458764 PHA458764:PHC458764 PQW458764:PQY458764 QAS458764:QAU458764 QKO458764:QKQ458764 QUK458764:QUM458764 REG458764:REI458764 ROC458764:ROE458764 RXY458764:RYA458764 SHU458764:SHW458764 SRQ458764:SRS458764 TBM458764:TBO458764 TLI458764:TLK458764 TVE458764:TVG458764 UFA458764:UFC458764 UOW458764:UOY458764 UYS458764:UYU458764 VIO458764:VIQ458764 VSK458764:VSM458764 WCG458764:WCI458764 WMC458764:WME458764 WVY458764:WWA458764 Q524300:S524300 JM524300:JO524300 TI524300:TK524300 ADE524300:ADG524300 ANA524300:ANC524300 AWW524300:AWY524300 BGS524300:BGU524300 BQO524300:BQQ524300 CAK524300:CAM524300 CKG524300:CKI524300 CUC524300:CUE524300 DDY524300:DEA524300 DNU524300:DNW524300 DXQ524300:DXS524300 EHM524300:EHO524300 ERI524300:ERK524300 FBE524300:FBG524300 FLA524300:FLC524300 FUW524300:FUY524300 GES524300:GEU524300 GOO524300:GOQ524300 GYK524300:GYM524300 HIG524300:HII524300 HSC524300:HSE524300 IBY524300:ICA524300 ILU524300:ILW524300 IVQ524300:IVS524300 JFM524300:JFO524300 JPI524300:JPK524300 JZE524300:JZG524300 KJA524300:KJC524300 KSW524300:KSY524300 LCS524300:LCU524300 LMO524300:LMQ524300 LWK524300:LWM524300 MGG524300:MGI524300 MQC524300:MQE524300 MZY524300:NAA524300 NJU524300:NJW524300 NTQ524300:NTS524300 ODM524300:ODO524300 ONI524300:ONK524300 OXE524300:OXG524300 PHA524300:PHC524300 PQW524300:PQY524300 QAS524300:QAU524300 QKO524300:QKQ524300 QUK524300:QUM524300 REG524300:REI524300 ROC524300:ROE524300 RXY524300:RYA524300 SHU524300:SHW524300 SRQ524300:SRS524300 TBM524300:TBO524300 TLI524300:TLK524300 TVE524300:TVG524300 UFA524300:UFC524300 UOW524300:UOY524300 UYS524300:UYU524300 VIO524300:VIQ524300 VSK524300:VSM524300 WCG524300:WCI524300 WMC524300:WME524300 WVY524300:WWA524300 Q589836:S589836 JM589836:JO589836 TI589836:TK589836 ADE589836:ADG589836 ANA589836:ANC589836 AWW589836:AWY589836 BGS589836:BGU589836 BQO589836:BQQ589836 CAK589836:CAM589836 CKG589836:CKI589836 CUC589836:CUE589836 DDY589836:DEA589836 DNU589836:DNW589836 DXQ589836:DXS589836 EHM589836:EHO589836 ERI589836:ERK589836 FBE589836:FBG589836 FLA589836:FLC589836 FUW589836:FUY589836 GES589836:GEU589836 GOO589836:GOQ589836 GYK589836:GYM589836 HIG589836:HII589836 HSC589836:HSE589836 IBY589836:ICA589836 ILU589836:ILW589836 IVQ589836:IVS589836 JFM589836:JFO589836 JPI589836:JPK589836 JZE589836:JZG589836 KJA589836:KJC589836 KSW589836:KSY589836 LCS589836:LCU589836 LMO589836:LMQ589836 LWK589836:LWM589836 MGG589836:MGI589836 MQC589836:MQE589836 MZY589836:NAA589836 NJU589836:NJW589836 NTQ589836:NTS589836 ODM589836:ODO589836 ONI589836:ONK589836 OXE589836:OXG589836 PHA589836:PHC589836 PQW589836:PQY589836 QAS589836:QAU589836 QKO589836:QKQ589836 QUK589836:QUM589836 REG589836:REI589836 ROC589836:ROE589836 RXY589836:RYA589836 SHU589836:SHW589836 SRQ589836:SRS589836 TBM589836:TBO589836 TLI589836:TLK589836 TVE589836:TVG589836 UFA589836:UFC589836 UOW589836:UOY589836 UYS589836:UYU589836 VIO589836:VIQ589836 VSK589836:VSM589836 WCG589836:WCI589836 WMC589836:WME589836 WVY589836:WWA589836 Q655372:S655372 JM655372:JO655372 TI655372:TK655372 ADE655372:ADG655372 ANA655372:ANC655372 AWW655372:AWY655372 BGS655372:BGU655372 BQO655372:BQQ655372 CAK655372:CAM655372 CKG655372:CKI655372 CUC655372:CUE655372 DDY655372:DEA655372 DNU655372:DNW655372 DXQ655372:DXS655372 EHM655372:EHO655372 ERI655372:ERK655372 FBE655372:FBG655372 FLA655372:FLC655372 FUW655372:FUY655372 GES655372:GEU655372 GOO655372:GOQ655372 GYK655372:GYM655372 HIG655372:HII655372 HSC655372:HSE655372 IBY655372:ICA655372 ILU655372:ILW655372 IVQ655372:IVS655372 JFM655372:JFO655372 JPI655372:JPK655372 JZE655372:JZG655372 KJA655372:KJC655372 KSW655372:KSY655372 LCS655372:LCU655372 LMO655372:LMQ655372 LWK655372:LWM655372 MGG655372:MGI655372 MQC655372:MQE655372 MZY655372:NAA655372 NJU655372:NJW655372 NTQ655372:NTS655372 ODM655372:ODO655372 ONI655372:ONK655372 OXE655372:OXG655372 PHA655372:PHC655372 PQW655372:PQY655372 QAS655372:QAU655372 QKO655372:QKQ655372 QUK655372:QUM655372 REG655372:REI655372 ROC655372:ROE655372 RXY655372:RYA655372 SHU655372:SHW655372 SRQ655372:SRS655372 TBM655372:TBO655372 TLI655372:TLK655372 TVE655372:TVG655372 UFA655372:UFC655372 UOW655372:UOY655372 UYS655372:UYU655372 VIO655372:VIQ655372 VSK655372:VSM655372 WCG655372:WCI655372 WMC655372:WME655372 WVY655372:WWA655372 Q720908:S720908 JM720908:JO720908 TI720908:TK720908 ADE720908:ADG720908 ANA720908:ANC720908 AWW720908:AWY720908 BGS720908:BGU720908 BQO720908:BQQ720908 CAK720908:CAM720908 CKG720908:CKI720908 CUC720908:CUE720908 DDY720908:DEA720908 DNU720908:DNW720908 DXQ720908:DXS720908 EHM720908:EHO720908 ERI720908:ERK720908 FBE720908:FBG720908 FLA720908:FLC720908 FUW720908:FUY720908 GES720908:GEU720908 GOO720908:GOQ720908 GYK720908:GYM720908 HIG720908:HII720908 HSC720908:HSE720908 IBY720908:ICA720908 ILU720908:ILW720908 IVQ720908:IVS720908 JFM720908:JFO720908 JPI720908:JPK720908 JZE720908:JZG720908 KJA720908:KJC720908 KSW720908:KSY720908 LCS720908:LCU720908 LMO720908:LMQ720908 LWK720908:LWM720908 MGG720908:MGI720908 MQC720908:MQE720908 MZY720908:NAA720908 NJU720908:NJW720908 NTQ720908:NTS720908 ODM720908:ODO720908 ONI720908:ONK720908 OXE720908:OXG720908 PHA720908:PHC720908 PQW720908:PQY720908 QAS720908:QAU720908 QKO720908:QKQ720908 QUK720908:QUM720908 REG720908:REI720908 ROC720908:ROE720908 RXY720908:RYA720908 SHU720908:SHW720908 SRQ720908:SRS720908 TBM720908:TBO720908 TLI720908:TLK720908 TVE720908:TVG720908 UFA720908:UFC720908 UOW720908:UOY720908 UYS720908:UYU720908 VIO720908:VIQ720908 VSK720908:VSM720908 WCG720908:WCI720908 WMC720908:WME720908 WVY720908:WWA720908 Q786444:S786444 JM786444:JO786444 TI786444:TK786444 ADE786444:ADG786444 ANA786444:ANC786444 AWW786444:AWY786444 BGS786444:BGU786444 BQO786444:BQQ786444 CAK786444:CAM786444 CKG786444:CKI786444 CUC786444:CUE786444 DDY786444:DEA786444 DNU786444:DNW786444 DXQ786444:DXS786444 EHM786444:EHO786444 ERI786444:ERK786444 FBE786444:FBG786444 FLA786444:FLC786444 FUW786444:FUY786444 GES786444:GEU786444 GOO786444:GOQ786444 GYK786444:GYM786444 HIG786444:HII786444 HSC786444:HSE786444 IBY786444:ICA786444 ILU786444:ILW786444 IVQ786444:IVS786444 JFM786444:JFO786444 JPI786444:JPK786444 JZE786444:JZG786444 KJA786444:KJC786444 KSW786444:KSY786444 LCS786444:LCU786444 LMO786444:LMQ786444 LWK786444:LWM786444 MGG786444:MGI786444 MQC786444:MQE786444 MZY786444:NAA786444 NJU786444:NJW786444 NTQ786444:NTS786444 ODM786444:ODO786444 ONI786444:ONK786444 OXE786444:OXG786444 PHA786444:PHC786444 PQW786444:PQY786444 QAS786444:QAU786444 QKO786444:QKQ786444 QUK786444:QUM786444 REG786444:REI786444 ROC786444:ROE786444 RXY786444:RYA786444 SHU786444:SHW786444 SRQ786444:SRS786444 TBM786444:TBO786444 TLI786444:TLK786444 TVE786444:TVG786444 UFA786444:UFC786444 UOW786444:UOY786444 UYS786444:UYU786444 VIO786444:VIQ786444 VSK786444:VSM786444 WCG786444:WCI786444 WMC786444:WME786444 WVY786444:WWA786444 Q851980:S851980 JM851980:JO851980 TI851980:TK851980 ADE851980:ADG851980 ANA851980:ANC851980 AWW851980:AWY851980 BGS851980:BGU851980 BQO851980:BQQ851980 CAK851980:CAM851980 CKG851980:CKI851980 CUC851980:CUE851980 DDY851980:DEA851980 DNU851980:DNW851980 DXQ851980:DXS851980 EHM851980:EHO851980 ERI851980:ERK851980 FBE851980:FBG851980 FLA851980:FLC851980 FUW851980:FUY851980 GES851980:GEU851980 GOO851980:GOQ851980 GYK851980:GYM851980 HIG851980:HII851980 HSC851980:HSE851980 IBY851980:ICA851980 ILU851980:ILW851980 IVQ851980:IVS851980 JFM851980:JFO851980 JPI851980:JPK851980 JZE851980:JZG851980 KJA851980:KJC851980 KSW851980:KSY851980 LCS851980:LCU851980 LMO851980:LMQ851980 LWK851980:LWM851980 MGG851980:MGI851980 MQC851980:MQE851980 MZY851980:NAA851980 NJU851980:NJW851980 NTQ851980:NTS851980 ODM851980:ODO851980 ONI851980:ONK851980 OXE851980:OXG851980 PHA851980:PHC851980 PQW851980:PQY851980 QAS851980:QAU851980 QKO851980:QKQ851980 QUK851980:QUM851980 REG851980:REI851980 ROC851980:ROE851980 RXY851980:RYA851980 SHU851980:SHW851980 SRQ851980:SRS851980 TBM851980:TBO851980 TLI851980:TLK851980 TVE851980:TVG851980 UFA851980:UFC851980 UOW851980:UOY851980 UYS851980:UYU851980 VIO851980:VIQ851980 VSK851980:VSM851980 WCG851980:WCI851980 WMC851980:WME851980 WVY851980:WWA851980 Q917516:S917516 JM917516:JO917516 TI917516:TK917516 ADE917516:ADG917516 ANA917516:ANC917516 AWW917516:AWY917516 BGS917516:BGU917516 BQO917516:BQQ917516 CAK917516:CAM917516 CKG917516:CKI917516 CUC917516:CUE917516 DDY917516:DEA917516 DNU917516:DNW917516 DXQ917516:DXS917516 EHM917516:EHO917516 ERI917516:ERK917516 FBE917516:FBG917516 FLA917516:FLC917516 FUW917516:FUY917516 GES917516:GEU917516 GOO917516:GOQ917516 GYK917516:GYM917516 HIG917516:HII917516 HSC917516:HSE917516 IBY917516:ICA917516 ILU917516:ILW917516 IVQ917516:IVS917516 JFM917516:JFO917516 JPI917516:JPK917516 JZE917516:JZG917516 KJA917516:KJC917516 KSW917516:KSY917516 LCS917516:LCU917516 LMO917516:LMQ917516 LWK917516:LWM917516 MGG917516:MGI917516 MQC917516:MQE917516 MZY917516:NAA917516 NJU917516:NJW917516 NTQ917516:NTS917516 ODM917516:ODO917516 ONI917516:ONK917516 OXE917516:OXG917516 PHA917516:PHC917516 PQW917516:PQY917516 QAS917516:QAU917516 QKO917516:QKQ917516 QUK917516:QUM917516 REG917516:REI917516 ROC917516:ROE917516 RXY917516:RYA917516 SHU917516:SHW917516 SRQ917516:SRS917516 TBM917516:TBO917516 TLI917516:TLK917516 TVE917516:TVG917516 UFA917516:UFC917516 UOW917516:UOY917516 UYS917516:UYU917516 VIO917516:VIQ917516 VSK917516:VSM917516 WCG917516:WCI917516 WMC917516:WME917516 WVY917516:WWA917516 Q983052:S983052 JM983052:JO983052 TI983052:TK983052 ADE983052:ADG983052 ANA983052:ANC983052 AWW983052:AWY983052 BGS983052:BGU983052 BQO983052:BQQ983052 CAK983052:CAM983052 CKG983052:CKI983052 CUC983052:CUE983052 DDY983052:DEA983052 DNU983052:DNW983052 DXQ983052:DXS983052 EHM983052:EHO983052 ERI983052:ERK983052 FBE983052:FBG983052 FLA983052:FLC983052 FUW983052:FUY983052 GES983052:GEU983052 GOO983052:GOQ983052 GYK983052:GYM983052 HIG983052:HII983052 HSC983052:HSE983052 IBY983052:ICA983052 ILU983052:ILW983052 IVQ983052:IVS983052 JFM983052:JFO983052 JPI983052:JPK983052 JZE983052:JZG983052 KJA983052:KJC983052 KSW983052:KSY983052 LCS983052:LCU983052 LMO983052:LMQ983052 LWK983052:LWM983052 MGG983052:MGI983052 MQC983052:MQE983052 MZY983052:NAA983052 NJU983052:NJW983052 NTQ983052:NTS983052 ODM983052:ODO983052 ONI983052:ONK983052 OXE983052:OXG983052 PHA983052:PHC983052 PQW983052:PQY983052 QAS983052:QAU983052 QKO983052:QKQ983052 QUK983052:QUM983052 REG983052:REI983052 ROC983052:ROE983052 RXY983052:RYA983052 SHU983052:SHW983052 SRQ983052:SRS983052 TBM983052:TBO983052 TLI983052:TLK983052 TVE983052:TVG983052 UFA983052:UFC983052 UOW983052:UOY983052 UYS983052:UYU983052 VIO983052:VIQ983052 VSK983052:VSM983052 WCG983052:WCI983052 WMC983052:WME983052 WVY983052:WWA983052 Z65548:AA65548 JV65548:JW65548 TR65548:TS65548 ADN65548:ADO65548 ANJ65548:ANK65548 AXF65548:AXG65548 BHB65548:BHC65548 BQX65548:BQY65548 CAT65548:CAU65548 CKP65548:CKQ65548 CUL65548:CUM65548 DEH65548:DEI65548 DOD65548:DOE65548 DXZ65548:DYA65548 EHV65548:EHW65548 ERR65548:ERS65548 FBN65548:FBO65548 FLJ65548:FLK65548 FVF65548:FVG65548 GFB65548:GFC65548 GOX65548:GOY65548 GYT65548:GYU65548 HIP65548:HIQ65548 HSL65548:HSM65548 ICH65548:ICI65548 IMD65548:IME65548 IVZ65548:IWA65548 JFV65548:JFW65548 JPR65548:JPS65548 JZN65548:JZO65548 KJJ65548:KJK65548 KTF65548:KTG65548 LDB65548:LDC65548 LMX65548:LMY65548 LWT65548:LWU65548 MGP65548:MGQ65548 MQL65548:MQM65548 NAH65548:NAI65548 NKD65548:NKE65548 NTZ65548:NUA65548 ODV65548:ODW65548 ONR65548:ONS65548 OXN65548:OXO65548 PHJ65548:PHK65548 PRF65548:PRG65548 QBB65548:QBC65548 QKX65548:QKY65548 QUT65548:QUU65548 REP65548:REQ65548 ROL65548:ROM65548 RYH65548:RYI65548 SID65548:SIE65548 SRZ65548:SSA65548 TBV65548:TBW65548 TLR65548:TLS65548 TVN65548:TVO65548 UFJ65548:UFK65548 UPF65548:UPG65548 UZB65548:UZC65548 VIX65548:VIY65548 VST65548:VSU65548 WCP65548:WCQ65548 WML65548:WMM65548 WWH65548:WWI65548 Z131084:AA131084 JV131084:JW131084 TR131084:TS131084 ADN131084:ADO131084 ANJ131084:ANK131084 AXF131084:AXG131084 BHB131084:BHC131084 BQX131084:BQY131084 CAT131084:CAU131084 CKP131084:CKQ131084 CUL131084:CUM131084 DEH131084:DEI131084 DOD131084:DOE131084 DXZ131084:DYA131084 EHV131084:EHW131084 ERR131084:ERS131084 FBN131084:FBO131084 FLJ131084:FLK131084 FVF131084:FVG131084 GFB131084:GFC131084 GOX131084:GOY131084 GYT131084:GYU131084 HIP131084:HIQ131084 HSL131084:HSM131084 ICH131084:ICI131084 IMD131084:IME131084 IVZ131084:IWA131084 JFV131084:JFW131084 JPR131084:JPS131084 JZN131084:JZO131084 KJJ131084:KJK131084 KTF131084:KTG131084 LDB131084:LDC131084 LMX131084:LMY131084 LWT131084:LWU131084 MGP131084:MGQ131084 MQL131084:MQM131084 NAH131084:NAI131084 NKD131084:NKE131084 NTZ131084:NUA131084 ODV131084:ODW131084 ONR131084:ONS131084 OXN131084:OXO131084 PHJ131084:PHK131084 PRF131084:PRG131084 QBB131084:QBC131084 QKX131084:QKY131084 QUT131084:QUU131084 REP131084:REQ131084 ROL131084:ROM131084 RYH131084:RYI131084 SID131084:SIE131084 SRZ131084:SSA131084 TBV131084:TBW131084 TLR131084:TLS131084 TVN131084:TVO131084 UFJ131084:UFK131084 UPF131084:UPG131084 UZB131084:UZC131084 VIX131084:VIY131084 VST131084:VSU131084 WCP131084:WCQ131084 WML131084:WMM131084 WWH131084:WWI131084 Z196620:AA196620 JV196620:JW196620 TR196620:TS196620 ADN196620:ADO196620 ANJ196620:ANK196620 AXF196620:AXG196620 BHB196620:BHC196620 BQX196620:BQY196620 CAT196620:CAU196620 CKP196620:CKQ196620 CUL196620:CUM196620 DEH196620:DEI196620 DOD196620:DOE196620 DXZ196620:DYA196620 EHV196620:EHW196620 ERR196620:ERS196620 FBN196620:FBO196620 FLJ196620:FLK196620 FVF196620:FVG196620 GFB196620:GFC196620 GOX196620:GOY196620 GYT196620:GYU196620 HIP196620:HIQ196620 HSL196620:HSM196620 ICH196620:ICI196620 IMD196620:IME196620 IVZ196620:IWA196620 JFV196620:JFW196620 JPR196620:JPS196620 JZN196620:JZO196620 KJJ196620:KJK196620 KTF196620:KTG196620 LDB196620:LDC196620 LMX196620:LMY196620 LWT196620:LWU196620 MGP196620:MGQ196620 MQL196620:MQM196620 NAH196620:NAI196620 NKD196620:NKE196620 NTZ196620:NUA196620 ODV196620:ODW196620 ONR196620:ONS196620 OXN196620:OXO196620 PHJ196620:PHK196620 PRF196620:PRG196620 QBB196620:QBC196620 QKX196620:QKY196620 QUT196620:QUU196620 REP196620:REQ196620 ROL196620:ROM196620 RYH196620:RYI196620 SID196620:SIE196620 SRZ196620:SSA196620 TBV196620:TBW196620 TLR196620:TLS196620 TVN196620:TVO196620 UFJ196620:UFK196620 UPF196620:UPG196620 UZB196620:UZC196620 VIX196620:VIY196620 VST196620:VSU196620 WCP196620:WCQ196620 WML196620:WMM196620 WWH196620:WWI196620 Z262156:AA262156 JV262156:JW262156 TR262156:TS262156 ADN262156:ADO262156 ANJ262156:ANK262156 AXF262156:AXG262156 BHB262156:BHC262156 BQX262156:BQY262156 CAT262156:CAU262156 CKP262156:CKQ262156 CUL262156:CUM262156 DEH262156:DEI262156 DOD262156:DOE262156 DXZ262156:DYA262156 EHV262156:EHW262156 ERR262156:ERS262156 FBN262156:FBO262156 FLJ262156:FLK262156 FVF262156:FVG262156 GFB262156:GFC262156 GOX262156:GOY262156 GYT262156:GYU262156 HIP262156:HIQ262156 HSL262156:HSM262156 ICH262156:ICI262156 IMD262156:IME262156 IVZ262156:IWA262156 JFV262156:JFW262156 JPR262156:JPS262156 JZN262156:JZO262156 KJJ262156:KJK262156 KTF262156:KTG262156 LDB262156:LDC262156 LMX262156:LMY262156 LWT262156:LWU262156 MGP262156:MGQ262156 MQL262156:MQM262156 NAH262156:NAI262156 NKD262156:NKE262156 NTZ262156:NUA262156 ODV262156:ODW262156 ONR262156:ONS262156 OXN262156:OXO262156 PHJ262156:PHK262156 PRF262156:PRG262156 QBB262156:QBC262156 QKX262156:QKY262156 QUT262156:QUU262156 REP262156:REQ262156 ROL262156:ROM262156 RYH262156:RYI262156 SID262156:SIE262156 SRZ262156:SSA262156 TBV262156:TBW262156 TLR262156:TLS262156 TVN262156:TVO262156 UFJ262156:UFK262156 UPF262156:UPG262156 UZB262156:UZC262156 VIX262156:VIY262156 VST262156:VSU262156 WCP262156:WCQ262156 WML262156:WMM262156 WWH262156:WWI262156 Z327692:AA327692 JV327692:JW327692 TR327692:TS327692 ADN327692:ADO327692 ANJ327692:ANK327692 AXF327692:AXG327692 BHB327692:BHC327692 BQX327692:BQY327692 CAT327692:CAU327692 CKP327692:CKQ327692 CUL327692:CUM327692 DEH327692:DEI327692 DOD327692:DOE327692 DXZ327692:DYA327692 EHV327692:EHW327692 ERR327692:ERS327692 FBN327692:FBO327692 FLJ327692:FLK327692 FVF327692:FVG327692 GFB327692:GFC327692 GOX327692:GOY327692 GYT327692:GYU327692 HIP327692:HIQ327692 HSL327692:HSM327692 ICH327692:ICI327692 IMD327692:IME327692 IVZ327692:IWA327692 JFV327692:JFW327692 JPR327692:JPS327692 JZN327692:JZO327692 KJJ327692:KJK327692 KTF327692:KTG327692 LDB327692:LDC327692 LMX327692:LMY327692 LWT327692:LWU327692 MGP327692:MGQ327692 MQL327692:MQM327692 NAH327692:NAI327692 NKD327692:NKE327692 NTZ327692:NUA327692 ODV327692:ODW327692 ONR327692:ONS327692 OXN327692:OXO327692 PHJ327692:PHK327692 PRF327692:PRG327692 QBB327692:QBC327692 QKX327692:QKY327692 QUT327692:QUU327692 REP327692:REQ327692 ROL327692:ROM327692 RYH327692:RYI327692 SID327692:SIE327692 SRZ327692:SSA327692 TBV327692:TBW327692 TLR327692:TLS327692 TVN327692:TVO327692 UFJ327692:UFK327692 UPF327692:UPG327692 UZB327692:UZC327692 VIX327692:VIY327692 VST327692:VSU327692 WCP327692:WCQ327692 WML327692:WMM327692 WWH327692:WWI327692 Z393228:AA393228 JV393228:JW393228 TR393228:TS393228 ADN393228:ADO393228 ANJ393228:ANK393228 AXF393228:AXG393228 BHB393228:BHC393228 BQX393228:BQY393228 CAT393228:CAU393228 CKP393228:CKQ393228 CUL393228:CUM393228 DEH393228:DEI393228 DOD393228:DOE393228 DXZ393228:DYA393228 EHV393228:EHW393228 ERR393228:ERS393228 FBN393228:FBO393228 FLJ393228:FLK393228 FVF393228:FVG393228 GFB393228:GFC393228 GOX393228:GOY393228 GYT393228:GYU393228 HIP393228:HIQ393228 HSL393228:HSM393228 ICH393228:ICI393228 IMD393228:IME393228 IVZ393228:IWA393228 JFV393228:JFW393228 JPR393228:JPS393228 JZN393228:JZO393228 KJJ393228:KJK393228 KTF393228:KTG393228 LDB393228:LDC393228 LMX393228:LMY393228 LWT393228:LWU393228 MGP393228:MGQ393228 MQL393228:MQM393228 NAH393228:NAI393228 NKD393228:NKE393228 NTZ393228:NUA393228 ODV393228:ODW393228 ONR393228:ONS393228 OXN393228:OXO393228 PHJ393228:PHK393228 PRF393228:PRG393228 QBB393228:QBC393228 QKX393228:QKY393228 QUT393228:QUU393228 REP393228:REQ393228 ROL393228:ROM393228 RYH393228:RYI393228 SID393228:SIE393228 SRZ393228:SSA393228 TBV393228:TBW393228 TLR393228:TLS393228 TVN393228:TVO393228 UFJ393228:UFK393228 UPF393228:UPG393228 UZB393228:UZC393228 VIX393228:VIY393228 VST393228:VSU393228 WCP393228:WCQ393228 WML393228:WMM393228 WWH393228:WWI393228 Z458764:AA458764 JV458764:JW458764 TR458764:TS458764 ADN458764:ADO458764 ANJ458764:ANK458764 AXF458764:AXG458764 BHB458764:BHC458764 BQX458764:BQY458764 CAT458764:CAU458764 CKP458764:CKQ458764 CUL458764:CUM458764 DEH458764:DEI458764 DOD458764:DOE458764 DXZ458764:DYA458764 EHV458764:EHW458764 ERR458764:ERS458764 FBN458764:FBO458764 FLJ458764:FLK458764 FVF458764:FVG458764 GFB458764:GFC458764 GOX458764:GOY458764 GYT458764:GYU458764 HIP458764:HIQ458764 HSL458764:HSM458764 ICH458764:ICI458764 IMD458764:IME458764 IVZ458764:IWA458764 JFV458764:JFW458764 JPR458764:JPS458764 JZN458764:JZO458764 KJJ458764:KJK458764 KTF458764:KTG458764 LDB458764:LDC458764 LMX458764:LMY458764 LWT458764:LWU458764 MGP458764:MGQ458764 MQL458764:MQM458764 NAH458764:NAI458764 NKD458764:NKE458764 NTZ458764:NUA458764 ODV458764:ODW458764 ONR458764:ONS458764 OXN458764:OXO458764 PHJ458764:PHK458764 PRF458764:PRG458764 QBB458764:QBC458764 QKX458764:QKY458764 QUT458764:QUU458764 REP458764:REQ458764 ROL458764:ROM458764 RYH458764:RYI458764 SID458764:SIE458764 SRZ458764:SSA458764 TBV458764:TBW458764 TLR458764:TLS458764 TVN458764:TVO458764 UFJ458764:UFK458764 UPF458764:UPG458764 UZB458764:UZC458764 VIX458764:VIY458764 VST458764:VSU458764 WCP458764:WCQ458764 WML458764:WMM458764 WWH458764:WWI458764 Z524300:AA524300 JV524300:JW524300 TR524300:TS524300 ADN524300:ADO524300 ANJ524300:ANK524300 AXF524300:AXG524300 BHB524300:BHC524300 BQX524300:BQY524300 CAT524300:CAU524300 CKP524300:CKQ524300 CUL524300:CUM524300 DEH524300:DEI524300 DOD524300:DOE524300 DXZ524300:DYA524300 EHV524300:EHW524300 ERR524300:ERS524300 FBN524300:FBO524300 FLJ524300:FLK524300 FVF524300:FVG524300 GFB524300:GFC524300 GOX524300:GOY524300 GYT524300:GYU524300 HIP524300:HIQ524300 HSL524300:HSM524300 ICH524300:ICI524300 IMD524300:IME524300 IVZ524300:IWA524300 JFV524300:JFW524300 JPR524300:JPS524300 JZN524300:JZO524300 KJJ524300:KJK524300 KTF524300:KTG524300 LDB524300:LDC524300 LMX524300:LMY524300 LWT524300:LWU524300 MGP524300:MGQ524300 MQL524300:MQM524300 NAH524300:NAI524300 NKD524300:NKE524300 NTZ524300:NUA524300 ODV524300:ODW524300 ONR524300:ONS524300 OXN524300:OXO524300 PHJ524300:PHK524300 PRF524300:PRG524300 QBB524300:QBC524300 QKX524300:QKY524300 QUT524300:QUU524300 REP524300:REQ524300 ROL524300:ROM524300 RYH524300:RYI524300 SID524300:SIE524300 SRZ524300:SSA524300 TBV524300:TBW524300 TLR524300:TLS524300 TVN524300:TVO524300 UFJ524300:UFK524300 UPF524300:UPG524300 UZB524300:UZC524300 VIX524300:VIY524300 VST524300:VSU524300 WCP524300:WCQ524300 WML524300:WMM524300 WWH524300:WWI524300 Z589836:AA589836 JV589836:JW589836 TR589836:TS589836 ADN589836:ADO589836 ANJ589836:ANK589836 AXF589836:AXG589836 BHB589836:BHC589836 BQX589836:BQY589836 CAT589836:CAU589836 CKP589836:CKQ589836 CUL589836:CUM589836 DEH589836:DEI589836 DOD589836:DOE589836 DXZ589836:DYA589836 EHV589836:EHW589836 ERR589836:ERS589836 FBN589836:FBO589836 FLJ589836:FLK589836 FVF589836:FVG589836 GFB589836:GFC589836 GOX589836:GOY589836 GYT589836:GYU589836 HIP589836:HIQ589836 HSL589836:HSM589836 ICH589836:ICI589836 IMD589836:IME589836 IVZ589836:IWA589836 JFV589836:JFW589836 JPR589836:JPS589836 JZN589836:JZO589836 KJJ589836:KJK589836 KTF589836:KTG589836 LDB589836:LDC589836 LMX589836:LMY589836 LWT589836:LWU589836 MGP589836:MGQ589836 MQL589836:MQM589836 NAH589836:NAI589836 NKD589836:NKE589836 NTZ589836:NUA589836 ODV589836:ODW589836 ONR589836:ONS589836 OXN589836:OXO589836 PHJ589836:PHK589836 PRF589836:PRG589836 QBB589836:QBC589836 QKX589836:QKY589836 QUT589836:QUU589836 REP589836:REQ589836 ROL589836:ROM589836 RYH589836:RYI589836 SID589836:SIE589836 SRZ589836:SSA589836 TBV589836:TBW589836 TLR589836:TLS589836 TVN589836:TVO589836 UFJ589836:UFK589836 UPF589836:UPG589836 UZB589836:UZC589836 VIX589836:VIY589836 VST589836:VSU589836 WCP589836:WCQ589836 WML589836:WMM589836 WWH589836:WWI589836 Z655372:AA655372 JV655372:JW655372 TR655372:TS655372 ADN655372:ADO655372 ANJ655372:ANK655372 AXF655372:AXG655372 BHB655372:BHC655372 BQX655372:BQY655372 CAT655372:CAU655372 CKP655372:CKQ655372 CUL655372:CUM655372 DEH655372:DEI655372 DOD655372:DOE655372 DXZ655372:DYA655372 EHV655372:EHW655372 ERR655372:ERS655372 FBN655372:FBO655372 FLJ655372:FLK655372 FVF655372:FVG655372 GFB655372:GFC655372 GOX655372:GOY655372 GYT655372:GYU655372 HIP655372:HIQ655372 HSL655372:HSM655372 ICH655372:ICI655372 IMD655372:IME655372 IVZ655372:IWA655372 JFV655372:JFW655372 JPR655372:JPS655372 JZN655372:JZO655372 KJJ655372:KJK655372 KTF655372:KTG655372 LDB655372:LDC655372 LMX655372:LMY655372 LWT655372:LWU655372 MGP655372:MGQ655372 MQL655372:MQM655372 NAH655372:NAI655372 NKD655372:NKE655372 NTZ655372:NUA655372 ODV655372:ODW655372 ONR655372:ONS655372 OXN655372:OXO655372 PHJ655372:PHK655372 PRF655372:PRG655372 QBB655372:QBC655372 QKX655372:QKY655372 QUT655372:QUU655372 REP655372:REQ655372 ROL655372:ROM655372 RYH655372:RYI655372 SID655372:SIE655372 SRZ655372:SSA655372 TBV655372:TBW655372 TLR655372:TLS655372 TVN655372:TVO655372 UFJ655372:UFK655372 UPF655372:UPG655372 UZB655372:UZC655372 VIX655372:VIY655372 VST655372:VSU655372 WCP655372:WCQ655372 WML655372:WMM655372 WWH655372:WWI655372 Z720908:AA720908 JV720908:JW720908 TR720908:TS720908 ADN720908:ADO720908 ANJ720908:ANK720908 AXF720908:AXG720908 BHB720908:BHC720908 BQX720908:BQY720908 CAT720908:CAU720908 CKP720908:CKQ720908 CUL720908:CUM720908 DEH720908:DEI720908 DOD720908:DOE720908 DXZ720908:DYA720908 EHV720908:EHW720908 ERR720908:ERS720908 FBN720908:FBO720908 FLJ720908:FLK720908 FVF720908:FVG720908 GFB720908:GFC720908 GOX720908:GOY720908 GYT720908:GYU720908 HIP720908:HIQ720908 HSL720908:HSM720908 ICH720908:ICI720908 IMD720908:IME720908 IVZ720908:IWA720908 JFV720908:JFW720908 JPR720908:JPS720908 JZN720908:JZO720908 KJJ720908:KJK720908 KTF720908:KTG720908 LDB720908:LDC720908 LMX720908:LMY720908 LWT720908:LWU720908 MGP720908:MGQ720908 MQL720908:MQM720908 NAH720908:NAI720908 NKD720908:NKE720908 NTZ720908:NUA720908 ODV720908:ODW720908 ONR720908:ONS720908 OXN720908:OXO720908 PHJ720908:PHK720908 PRF720908:PRG720908 QBB720908:QBC720908 QKX720908:QKY720908 QUT720908:QUU720908 REP720908:REQ720908 ROL720908:ROM720908 RYH720908:RYI720908 SID720908:SIE720908 SRZ720908:SSA720908 TBV720908:TBW720908 TLR720908:TLS720908 TVN720908:TVO720908 UFJ720908:UFK720908 UPF720908:UPG720908 UZB720908:UZC720908 VIX720908:VIY720908 VST720908:VSU720908 WCP720908:WCQ720908 WML720908:WMM720908 WWH720908:WWI720908 Z786444:AA786444 JV786444:JW786444 TR786444:TS786444 ADN786444:ADO786444 ANJ786444:ANK786444 AXF786444:AXG786444 BHB786444:BHC786444 BQX786444:BQY786444 CAT786444:CAU786444 CKP786444:CKQ786444 CUL786444:CUM786444 DEH786444:DEI786444 DOD786444:DOE786444 DXZ786444:DYA786444 EHV786444:EHW786444 ERR786444:ERS786444 FBN786444:FBO786444 FLJ786444:FLK786444 FVF786444:FVG786444 GFB786444:GFC786444 GOX786444:GOY786444 GYT786444:GYU786444 HIP786444:HIQ786444 HSL786444:HSM786444 ICH786444:ICI786444 IMD786444:IME786444 IVZ786444:IWA786444 JFV786444:JFW786444 JPR786444:JPS786444 JZN786444:JZO786444 KJJ786444:KJK786444 KTF786444:KTG786444 LDB786444:LDC786444 LMX786444:LMY786444 LWT786444:LWU786444 MGP786444:MGQ786444 MQL786444:MQM786444 NAH786444:NAI786444 NKD786444:NKE786444 NTZ786444:NUA786444 ODV786444:ODW786444 ONR786444:ONS786444 OXN786444:OXO786444 PHJ786444:PHK786444 PRF786444:PRG786444 QBB786444:QBC786444 QKX786444:QKY786444 QUT786444:QUU786444 REP786444:REQ786444 ROL786444:ROM786444 RYH786444:RYI786444 SID786444:SIE786444 SRZ786444:SSA786444 TBV786444:TBW786444 TLR786444:TLS786444 TVN786444:TVO786444 UFJ786444:UFK786444 UPF786444:UPG786444 UZB786444:UZC786444 VIX786444:VIY786444 VST786444:VSU786444 WCP786444:WCQ786444 WML786444:WMM786444 WWH786444:WWI786444 Z851980:AA851980 JV851980:JW851980 TR851980:TS851980 ADN851980:ADO851980 ANJ851980:ANK851980 AXF851980:AXG851980 BHB851980:BHC851980 BQX851980:BQY851980 CAT851980:CAU851980 CKP851980:CKQ851980 CUL851980:CUM851980 DEH851980:DEI851980 DOD851980:DOE851980 DXZ851980:DYA851980 EHV851980:EHW851980 ERR851980:ERS851980 FBN851980:FBO851980 FLJ851980:FLK851980 FVF851980:FVG851980 GFB851980:GFC851980 GOX851980:GOY851980 GYT851980:GYU851980 HIP851980:HIQ851980 HSL851980:HSM851980 ICH851980:ICI851980 IMD851980:IME851980 IVZ851980:IWA851980 JFV851980:JFW851980 JPR851980:JPS851980 JZN851980:JZO851980 KJJ851980:KJK851980 KTF851980:KTG851980 LDB851980:LDC851980 LMX851980:LMY851980 LWT851980:LWU851980 MGP851980:MGQ851980 MQL851980:MQM851980 NAH851980:NAI851980 NKD851980:NKE851980 NTZ851980:NUA851980 ODV851980:ODW851980 ONR851980:ONS851980 OXN851980:OXO851980 PHJ851980:PHK851980 PRF851980:PRG851980 QBB851980:QBC851980 QKX851980:QKY851980 QUT851980:QUU851980 REP851980:REQ851980 ROL851980:ROM851980 RYH851980:RYI851980 SID851980:SIE851980 SRZ851980:SSA851980 TBV851980:TBW851980 TLR851980:TLS851980 TVN851980:TVO851980 UFJ851980:UFK851980 UPF851980:UPG851980 UZB851980:UZC851980 VIX851980:VIY851980 VST851980:VSU851980 WCP851980:WCQ851980 WML851980:WMM851980 WWH851980:WWI851980 Z917516:AA917516 JV917516:JW917516 TR917516:TS917516 ADN917516:ADO917516 ANJ917516:ANK917516 AXF917516:AXG917516 BHB917516:BHC917516 BQX917516:BQY917516 CAT917516:CAU917516 CKP917516:CKQ917516 CUL917516:CUM917516 DEH917516:DEI917516 DOD917516:DOE917516 DXZ917516:DYA917516 EHV917516:EHW917516 ERR917516:ERS917516 FBN917516:FBO917516 FLJ917516:FLK917516 FVF917516:FVG917516 GFB917516:GFC917516 GOX917516:GOY917516 GYT917516:GYU917516 HIP917516:HIQ917516 HSL917516:HSM917516 ICH917516:ICI917516 IMD917516:IME917516 IVZ917516:IWA917516 JFV917516:JFW917516 JPR917516:JPS917516 JZN917516:JZO917516 KJJ917516:KJK917516 KTF917516:KTG917516 LDB917516:LDC917516 LMX917516:LMY917516 LWT917516:LWU917516 MGP917516:MGQ917516 MQL917516:MQM917516 NAH917516:NAI917516 NKD917516:NKE917516 NTZ917516:NUA917516 ODV917516:ODW917516 ONR917516:ONS917516 OXN917516:OXO917516 PHJ917516:PHK917516 PRF917516:PRG917516 QBB917516:QBC917516 QKX917516:QKY917516 QUT917516:QUU917516 REP917516:REQ917516 ROL917516:ROM917516 RYH917516:RYI917516 SID917516:SIE917516 SRZ917516:SSA917516 TBV917516:TBW917516 TLR917516:TLS917516 TVN917516:TVO917516 UFJ917516:UFK917516 UPF917516:UPG917516 UZB917516:UZC917516 VIX917516:VIY917516 VST917516:VSU917516 WCP917516:WCQ917516 WML917516:WMM917516 WWH917516:WWI917516 Z983052:AA983052 JV983052:JW983052 TR983052:TS983052 ADN983052:ADO983052 ANJ983052:ANK983052 AXF983052:AXG983052 BHB983052:BHC983052 BQX983052:BQY983052 CAT983052:CAU983052 CKP983052:CKQ983052 CUL983052:CUM983052 DEH983052:DEI983052 DOD983052:DOE983052 DXZ983052:DYA983052 EHV983052:EHW983052 ERR983052:ERS983052 FBN983052:FBO983052 FLJ983052:FLK983052 FVF983052:FVG983052 GFB983052:GFC983052 GOX983052:GOY983052 GYT983052:GYU983052 HIP983052:HIQ983052 HSL983052:HSM983052 ICH983052:ICI983052 IMD983052:IME983052 IVZ983052:IWA983052 JFV983052:JFW983052 JPR983052:JPS983052 JZN983052:JZO983052 KJJ983052:KJK983052 KTF983052:KTG983052 LDB983052:LDC983052 LMX983052:LMY983052 LWT983052:LWU983052 MGP983052:MGQ983052 MQL983052:MQM983052 NAH983052:NAI983052 NKD983052:NKE983052 NTZ983052:NUA983052 ODV983052:ODW983052 ONR983052:ONS983052 OXN983052:OXO983052 PHJ983052:PHK983052 PRF983052:PRG983052 QBB983052:QBC983052 QKX983052:QKY983052 QUT983052:QUU983052 REP983052:REQ983052 ROL983052:ROM983052 RYH983052:RYI983052 SID983052:SIE983052 SRZ983052:SSA983052 TBV983052:TBW983052 TLR983052:TLS983052 TVN983052:TVO983052 UFJ983052:UFK983052 UPF983052:UPG983052 UZB983052:UZC983052 VIX983052:VIY983052 VST983052:VSU983052 WCP983052:WCQ983052 WML983052:WMM983052 WWH983052:WWI983052" xr:uid="{907C3F16-B366-4DF6-9658-9DC732513989}">
      <formula1>"標準のメッセージ,指定のメッセージ"</formula1>
    </dataValidation>
    <dataValidation type="list" allowBlank="1" showInputMessage="1" showErrorMessage="1" sqref="WWH983087:WWI983087 Q65583:S65583 JM65583:JO65583 TI65583:TK65583 ADE65583:ADG65583 ANA65583:ANC65583 AWW65583:AWY65583 BGS65583:BGU65583 BQO65583:BQQ65583 CAK65583:CAM65583 CKG65583:CKI65583 CUC65583:CUE65583 DDY65583:DEA65583 DNU65583:DNW65583 DXQ65583:DXS65583 EHM65583:EHO65583 ERI65583:ERK65583 FBE65583:FBG65583 FLA65583:FLC65583 FUW65583:FUY65583 GES65583:GEU65583 GOO65583:GOQ65583 GYK65583:GYM65583 HIG65583:HII65583 HSC65583:HSE65583 IBY65583:ICA65583 ILU65583:ILW65583 IVQ65583:IVS65583 JFM65583:JFO65583 JPI65583:JPK65583 JZE65583:JZG65583 KJA65583:KJC65583 KSW65583:KSY65583 LCS65583:LCU65583 LMO65583:LMQ65583 LWK65583:LWM65583 MGG65583:MGI65583 MQC65583:MQE65583 MZY65583:NAA65583 NJU65583:NJW65583 NTQ65583:NTS65583 ODM65583:ODO65583 ONI65583:ONK65583 OXE65583:OXG65583 PHA65583:PHC65583 PQW65583:PQY65583 QAS65583:QAU65583 QKO65583:QKQ65583 QUK65583:QUM65583 REG65583:REI65583 ROC65583:ROE65583 RXY65583:RYA65583 SHU65583:SHW65583 SRQ65583:SRS65583 TBM65583:TBO65583 TLI65583:TLK65583 TVE65583:TVG65583 UFA65583:UFC65583 UOW65583:UOY65583 UYS65583:UYU65583 VIO65583:VIQ65583 VSK65583:VSM65583 WCG65583:WCI65583 WMC65583:WME65583 WVY65583:WWA65583 Q131119:S131119 JM131119:JO131119 TI131119:TK131119 ADE131119:ADG131119 ANA131119:ANC131119 AWW131119:AWY131119 BGS131119:BGU131119 BQO131119:BQQ131119 CAK131119:CAM131119 CKG131119:CKI131119 CUC131119:CUE131119 DDY131119:DEA131119 DNU131119:DNW131119 DXQ131119:DXS131119 EHM131119:EHO131119 ERI131119:ERK131119 FBE131119:FBG131119 FLA131119:FLC131119 FUW131119:FUY131119 GES131119:GEU131119 GOO131119:GOQ131119 GYK131119:GYM131119 HIG131119:HII131119 HSC131119:HSE131119 IBY131119:ICA131119 ILU131119:ILW131119 IVQ131119:IVS131119 JFM131119:JFO131119 JPI131119:JPK131119 JZE131119:JZG131119 KJA131119:KJC131119 KSW131119:KSY131119 LCS131119:LCU131119 LMO131119:LMQ131119 LWK131119:LWM131119 MGG131119:MGI131119 MQC131119:MQE131119 MZY131119:NAA131119 NJU131119:NJW131119 NTQ131119:NTS131119 ODM131119:ODO131119 ONI131119:ONK131119 OXE131119:OXG131119 PHA131119:PHC131119 PQW131119:PQY131119 QAS131119:QAU131119 QKO131119:QKQ131119 QUK131119:QUM131119 REG131119:REI131119 ROC131119:ROE131119 RXY131119:RYA131119 SHU131119:SHW131119 SRQ131119:SRS131119 TBM131119:TBO131119 TLI131119:TLK131119 TVE131119:TVG131119 UFA131119:UFC131119 UOW131119:UOY131119 UYS131119:UYU131119 VIO131119:VIQ131119 VSK131119:VSM131119 WCG131119:WCI131119 WMC131119:WME131119 WVY131119:WWA131119 Q196655:S196655 JM196655:JO196655 TI196655:TK196655 ADE196655:ADG196655 ANA196655:ANC196655 AWW196655:AWY196655 BGS196655:BGU196655 BQO196655:BQQ196655 CAK196655:CAM196655 CKG196655:CKI196655 CUC196655:CUE196655 DDY196655:DEA196655 DNU196655:DNW196655 DXQ196655:DXS196655 EHM196655:EHO196655 ERI196655:ERK196655 FBE196655:FBG196655 FLA196655:FLC196655 FUW196655:FUY196655 GES196655:GEU196655 GOO196655:GOQ196655 GYK196655:GYM196655 HIG196655:HII196655 HSC196655:HSE196655 IBY196655:ICA196655 ILU196655:ILW196655 IVQ196655:IVS196655 JFM196655:JFO196655 JPI196655:JPK196655 JZE196655:JZG196655 KJA196655:KJC196655 KSW196655:KSY196655 LCS196655:LCU196655 LMO196655:LMQ196655 LWK196655:LWM196655 MGG196655:MGI196655 MQC196655:MQE196655 MZY196655:NAA196655 NJU196655:NJW196655 NTQ196655:NTS196655 ODM196655:ODO196655 ONI196655:ONK196655 OXE196655:OXG196655 PHA196655:PHC196655 PQW196655:PQY196655 QAS196655:QAU196655 QKO196655:QKQ196655 QUK196655:QUM196655 REG196655:REI196655 ROC196655:ROE196655 RXY196655:RYA196655 SHU196655:SHW196655 SRQ196655:SRS196655 TBM196655:TBO196655 TLI196655:TLK196655 TVE196655:TVG196655 UFA196655:UFC196655 UOW196655:UOY196655 UYS196655:UYU196655 VIO196655:VIQ196655 VSK196655:VSM196655 WCG196655:WCI196655 WMC196655:WME196655 WVY196655:WWA196655 Q262191:S262191 JM262191:JO262191 TI262191:TK262191 ADE262191:ADG262191 ANA262191:ANC262191 AWW262191:AWY262191 BGS262191:BGU262191 BQO262191:BQQ262191 CAK262191:CAM262191 CKG262191:CKI262191 CUC262191:CUE262191 DDY262191:DEA262191 DNU262191:DNW262191 DXQ262191:DXS262191 EHM262191:EHO262191 ERI262191:ERK262191 FBE262191:FBG262191 FLA262191:FLC262191 FUW262191:FUY262191 GES262191:GEU262191 GOO262191:GOQ262191 GYK262191:GYM262191 HIG262191:HII262191 HSC262191:HSE262191 IBY262191:ICA262191 ILU262191:ILW262191 IVQ262191:IVS262191 JFM262191:JFO262191 JPI262191:JPK262191 JZE262191:JZG262191 KJA262191:KJC262191 KSW262191:KSY262191 LCS262191:LCU262191 LMO262191:LMQ262191 LWK262191:LWM262191 MGG262191:MGI262191 MQC262191:MQE262191 MZY262191:NAA262191 NJU262191:NJW262191 NTQ262191:NTS262191 ODM262191:ODO262191 ONI262191:ONK262191 OXE262191:OXG262191 PHA262191:PHC262191 PQW262191:PQY262191 QAS262191:QAU262191 QKO262191:QKQ262191 QUK262191:QUM262191 REG262191:REI262191 ROC262191:ROE262191 RXY262191:RYA262191 SHU262191:SHW262191 SRQ262191:SRS262191 TBM262191:TBO262191 TLI262191:TLK262191 TVE262191:TVG262191 UFA262191:UFC262191 UOW262191:UOY262191 UYS262191:UYU262191 VIO262191:VIQ262191 VSK262191:VSM262191 WCG262191:WCI262191 WMC262191:WME262191 WVY262191:WWA262191 Q327727:S327727 JM327727:JO327727 TI327727:TK327727 ADE327727:ADG327727 ANA327727:ANC327727 AWW327727:AWY327727 BGS327727:BGU327727 BQO327727:BQQ327727 CAK327727:CAM327727 CKG327727:CKI327727 CUC327727:CUE327727 DDY327727:DEA327727 DNU327727:DNW327727 DXQ327727:DXS327727 EHM327727:EHO327727 ERI327727:ERK327727 FBE327727:FBG327727 FLA327727:FLC327727 FUW327727:FUY327727 GES327727:GEU327727 GOO327727:GOQ327727 GYK327727:GYM327727 HIG327727:HII327727 HSC327727:HSE327727 IBY327727:ICA327727 ILU327727:ILW327727 IVQ327727:IVS327727 JFM327727:JFO327727 JPI327727:JPK327727 JZE327727:JZG327727 KJA327727:KJC327727 KSW327727:KSY327727 LCS327727:LCU327727 LMO327727:LMQ327727 LWK327727:LWM327727 MGG327727:MGI327727 MQC327727:MQE327727 MZY327727:NAA327727 NJU327727:NJW327727 NTQ327727:NTS327727 ODM327727:ODO327727 ONI327727:ONK327727 OXE327727:OXG327727 PHA327727:PHC327727 PQW327727:PQY327727 QAS327727:QAU327727 QKO327727:QKQ327727 QUK327727:QUM327727 REG327727:REI327727 ROC327727:ROE327727 RXY327727:RYA327727 SHU327727:SHW327727 SRQ327727:SRS327727 TBM327727:TBO327727 TLI327727:TLK327727 TVE327727:TVG327727 UFA327727:UFC327727 UOW327727:UOY327727 UYS327727:UYU327727 VIO327727:VIQ327727 VSK327727:VSM327727 WCG327727:WCI327727 WMC327727:WME327727 WVY327727:WWA327727 Q393263:S393263 JM393263:JO393263 TI393263:TK393263 ADE393263:ADG393263 ANA393263:ANC393263 AWW393263:AWY393263 BGS393263:BGU393263 BQO393263:BQQ393263 CAK393263:CAM393263 CKG393263:CKI393263 CUC393263:CUE393263 DDY393263:DEA393263 DNU393263:DNW393263 DXQ393263:DXS393263 EHM393263:EHO393263 ERI393263:ERK393263 FBE393263:FBG393263 FLA393263:FLC393263 FUW393263:FUY393263 GES393263:GEU393263 GOO393263:GOQ393263 GYK393263:GYM393263 HIG393263:HII393263 HSC393263:HSE393263 IBY393263:ICA393263 ILU393263:ILW393263 IVQ393263:IVS393263 JFM393263:JFO393263 JPI393263:JPK393263 JZE393263:JZG393263 KJA393263:KJC393263 KSW393263:KSY393263 LCS393263:LCU393263 LMO393263:LMQ393263 LWK393263:LWM393263 MGG393263:MGI393263 MQC393263:MQE393263 MZY393263:NAA393263 NJU393263:NJW393263 NTQ393263:NTS393263 ODM393263:ODO393263 ONI393263:ONK393263 OXE393263:OXG393263 PHA393263:PHC393263 PQW393263:PQY393263 QAS393263:QAU393263 QKO393263:QKQ393263 QUK393263:QUM393263 REG393263:REI393263 ROC393263:ROE393263 RXY393263:RYA393263 SHU393263:SHW393263 SRQ393263:SRS393263 TBM393263:TBO393263 TLI393263:TLK393263 TVE393263:TVG393263 UFA393263:UFC393263 UOW393263:UOY393263 UYS393263:UYU393263 VIO393263:VIQ393263 VSK393263:VSM393263 WCG393263:WCI393263 WMC393263:WME393263 WVY393263:WWA393263 Q458799:S458799 JM458799:JO458799 TI458799:TK458799 ADE458799:ADG458799 ANA458799:ANC458799 AWW458799:AWY458799 BGS458799:BGU458799 BQO458799:BQQ458799 CAK458799:CAM458799 CKG458799:CKI458799 CUC458799:CUE458799 DDY458799:DEA458799 DNU458799:DNW458799 DXQ458799:DXS458799 EHM458799:EHO458799 ERI458799:ERK458799 FBE458799:FBG458799 FLA458799:FLC458799 FUW458799:FUY458799 GES458799:GEU458799 GOO458799:GOQ458799 GYK458799:GYM458799 HIG458799:HII458799 HSC458799:HSE458799 IBY458799:ICA458799 ILU458799:ILW458799 IVQ458799:IVS458799 JFM458799:JFO458799 JPI458799:JPK458799 JZE458799:JZG458799 KJA458799:KJC458799 KSW458799:KSY458799 LCS458799:LCU458799 LMO458799:LMQ458799 LWK458799:LWM458799 MGG458799:MGI458799 MQC458799:MQE458799 MZY458799:NAA458799 NJU458799:NJW458799 NTQ458799:NTS458799 ODM458799:ODO458799 ONI458799:ONK458799 OXE458799:OXG458799 PHA458799:PHC458799 PQW458799:PQY458799 QAS458799:QAU458799 QKO458799:QKQ458799 QUK458799:QUM458799 REG458799:REI458799 ROC458799:ROE458799 RXY458799:RYA458799 SHU458799:SHW458799 SRQ458799:SRS458799 TBM458799:TBO458799 TLI458799:TLK458799 TVE458799:TVG458799 UFA458799:UFC458799 UOW458799:UOY458799 UYS458799:UYU458799 VIO458799:VIQ458799 VSK458799:VSM458799 WCG458799:WCI458799 WMC458799:WME458799 WVY458799:WWA458799 Q524335:S524335 JM524335:JO524335 TI524335:TK524335 ADE524335:ADG524335 ANA524335:ANC524335 AWW524335:AWY524335 BGS524335:BGU524335 BQO524335:BQQ524335 CAK524335:CAM524335 CKG524335:CKI524335 CUC524335:CUE524335 DDY524335:DEA524335 DNU524335:DNW524335 DXQ524335:DXS524335 EHM524335:EHO524335 ERI524335:ERK524335 FBE524335:FBG524335 FLA524335:FLC524335 FUW524335:FUY524335 GES524335:GEU524335 GOO524335:GOQ524335 GYK524335:GYM524335 HIG524335:HII524335 HSC524335:HSE524335 IBY524335:ICA524335 ILU524335:ILW524335 IVQ524335:IVS524335 JFM524335:JFO524335 JPI524335:JPK524335 JZE524335:JZG524335 KJA524335:KJC524335 KSW524335:KSY524335 LCS524335:LCU524335 LMO524335:LMQ524335 LWK524335:LWM524335 MGG524335:MGI524335 MQC524335:MQE524335 MZY524335:NAA524335 NJU524335:NJW524335 NTQ524335:NTS524335 ODM524335:ODO524335 ONI524335:ONK524335 OXE524335:OXG524335 PHA524335:PHC524335 PQW524335:PQY524335 QAS524335:QAU524335 QKO524335:QKQ524335 QUK524335:QUM524335 REG524335:REI524335 ROC524335:ROE524335 RXY524335:RYA524335 SHU524335:SHW524335 SRQ524335:SRS524335 TBM524335:TBO524335 TLI524335:TLK524335 TVE524335:TVG524335 UFA524335:UFC524335 UOW524335:UOY524335 UYS524335:UYU524335 VIO524335:VIQ524335 VSK524335:VSM524335 WCG524335:WCI524335 WMC524335:WME524335 WVY524335:WWA524335 Q589871:S589871 JM589871:JO589871 TI589871:TK589871 ADE589871:ADG589871 ANA589871:ANC589871 AWW589871:AWY589871 BGS589871:BGU589871 BQO589871:BQQ589871 CAK589871:CAM589871 CKG589871:CKI589871 CUC589871:CUE589871 DDY589871:DEA589871 DNU589871:DNW589871 DXQ589871:DXS589871 EHM589871:EHO589871 ERI589871:ERK589871 FBE589871:FBG589871 FLA589871:FLC589871 FUW589871:FUY589871 GES589871:GEU589871 GOO589871:GOQ589871 GYK589871:GYM589871 HIG589871:HII589871 HSC589871:HSE589871 IBY589871:ICA589871 ILU589871:ILW589871 IVQ589871:IVS589871 JFM589871:JFO589871 JPI589871:JPK589871 JZE589871:JZG589871 KJA589871:KJC589871 KSW589871:KSY589871 LCS589871:LCU589871 LMO589871:LMQ589871 LWK589871:LWM589871 MGG589871:MGI589871 MQC589871:MQE589871 MZY589871:NAA589871 NJU589871:NJW589871 NTQ589871:NTS589871 ODM589871:ODO589871 ONI589871:ONK589871 OXE589871:OXG589871 PHA589871:PHC589871 PQW589871:PQY589871 QAS589871:QAU589871 QKO589871:QKQ589871 QUK589871:QUM589871 REG589871:REI589871 ROC589871:ROE589871 RXY589871:RYA589871 SHU589871:SHW589871 SRQ589871:SRS589871 TBM589871:TBO589871 TLI589871:TLK589871 TVE589871:TVG589871 UFA589871:UFC589871 UOW589871:UOY589871 UYS589871:UYU589871 VIO589871:VIQ589871 VSK589871:VSM589871 WCG589871:WCI589871 WMC589871:WME589871 WVY589871:WWA589871 Q655407:S655407 JM655407:JO655407 TI655407:TK655407 ADE655407:ADG655407 ANA655407:ANC655407 AWW655407:AWY655407 BGS655407:BGU655407 BQO655407:BQQ655407 CAK655407:CAM655407 CKG655407:CKI655407 CUC655407:CUE655407 DDY655407:DEA655407 DNU655407:DNW655407 DXQ655407:DXS655407 EHM655407:EHO655407 ERI655407:ERK655407 FBE655407:FBG655407 FLA655407:FLC655407 FUW655407:FUY655407 GES655407:GEU655407 GOO655407:GOQ655407 GYK655407:GYM655407 HIG655407:HII655407 HSC655407:HSE655407 IBY655407:ICA655407 ILU655407:ILW655407 IVQ655407:IVS655407 JFM655407:JFO655407 JPI655407:JPK655407 JZE655407:JZG655407 KJA655407:KJC655407 KSW655407:KSY655407 LCS655407:LCU655407 LMO655407:LMQ655407 LWK655407:LWM655407 MGG655407:MGI655407 MQC655407:MQE655407 MZY655407:NAA655407 NJU655407:NJW655407 NTQ655407:NTS655407 ODM655407:ODO655407 ONI655407:ONK655407 OXE655407:OXG655407 PHA655407:PHC655407 PQW655407:PQY655407 QAS655407:QAU655407 QKO655407:QKQ655407 QUK655407:QUM655407 REG655407:REI655407 ROC655407:ROE655407 RXY655407:RYA655407 SHU655407:SHW655407 SRQ655407:SRS655407 TBM655407:TBO655407 TLI655407:TLK655407 TVE655407:TVG655407 UFA655407:UFC655407 UOW655407:UOY655407 UYS655407:UYU655407 VIO655407:VIQ655407 VSK655407:VSM655407 WCG655407:WCI655407 WMC655407:WME655407 WVY655407:WWA655407 Q720943:S720943 JM720943:JO720943 TI720943:TK720943 ADE720943:ADG720943 ANA720943:ANC720943 AWW720943:AWY720943 BGS720943:BGU720943 BQO720943:BQQ720943 CAK720943:CAM720943 CKG720943:CKI720943 CUC720943:CUE720943 DDY720943:DEA720943 DNU720943:DNW720943 DXQ720943:DXS720943 EHM720943:EHO720943 ERI720943:ERK720943 FBE720943:FBG720943 FLA720943:FLC720943 FUW720943:FUY720943 GES720943:GEU720943 GOO720943:GOQ720943 GYK720943:GYM720943 HIG720943:HII720943 HSC720943:HSE720943 IBY720943:ICA720943 ILU720943:ILW720943 IVQ720943:IVS720943 JFM720943:JFO720943 JPI720943:JPK720943 JZE720943:JZG720943 KJA720943:KJC720943 KSW720943:KSY720943 LCS720943:LCU720943 LMO720943:LMQ720943 LWK720943:LWM720943 MGG720943:MGI720943 MQC720943:MQE720943 MZY720943:NAA720943 NJU720943:NJW720943 NTQ720943:NTS720943 ODM720943:ODO720943 ONI720943:ONK720943 OXE720943:OXG720943 PHA720943:PHC720943 PQW720943:PQY720943 QAS720943:QAU720943 QKO720943:QKQ720943 QUK720943:QUM720943 REG720943:REI720943 ROC720943:ROE720943 RXY720943:RYA720943 SHU720943:SHW720943 SRQ720943:SRS720943 TBM720943:TBO720943 TLI720943:TLK720943 TVE720943:TVG720943 UFA720943:UFC720943 UOW720943:UOY720943 UYS720943:UYU720943 VIO720943:VIQ720943 VSK720943:VSM720943 WCG720943:WCI720943 WMC720943:WME720943 WVY720943:WWA720943 Q786479:S786479 JM786479:JO786479 TI786479:TK786479 ADE786479:ADG786479 ANA786479:ANC786479 AWW786479:AWY786479 BGS786479:BGU786479 BQO786479:BQQ786479 CAK786479:CAM786479 CKG786479:CKI786479 CUC786479:CUE786479 DDY786479:DEA786479 DNU786479:DNW786479 DXQ786479:DXS786479 EHM786479:EHO786479 ERI786479:ERK786479 FBE786479:FBG786479 FLA786479:FLC786479 FUW786479:FUY786479 GES786479:GEU786479 GOO786479:GOQ786479 GYK786479:GYM786479 HIG786479:HII786479 HSC786479:HSE786479 IBY786479:ICA786479 ILU786479:ILW786479 IVQ786479:IVS786479 JFM786479:JFO786479 JPI786479:JPK786479 JZE786479:JZG786479 KJA786479:KJC786479 KSW786479:KSY786479 LCS786479:LCU786479 LMO786479:LMQ786479 LWK786479:LWM786479 MGG786479:MGI786479 MQC786479:MQE786479 MZY786479:NAA786479 NJU786479:NJW786479 NTQ786479:NTS786479 ODM786479:ODO786479 ONI786479:ONK786479 OXE786479:OXG786479 PHA786479:PHC786479 PQW786479:PQY786479 QAS786479:QAU786479 QKO786479:QKQ786479 QUK786479:QUM786479 REG786479:REI786479 ROC786479:ROE786479 RXY786479:RYA786479 SHU786479:SHW786479 SRQ786479:SRS786479 TBM786479:TBO786479 TLI786479:TLK786479 TVE786479:TVG786479 UFA786479:UFC786479 UOW786479:UOY786479 UYS786479:UYU786479 VIO786479:VIQ786479 VSK786479:VSM786479 WCG786479:WCI786479 WMC786479:WME786479 WVY786479:WWA786479 Q852015:S852015 JM852015:JO852015 TI852015:TK852015 ADE852015:ADG852015 ANA852015:ANC852015 AWW852015:AWY852015 BGS852015:BGU852015 BQO852015:BQQ852015 CAK852015:CAM852015 CKG852015:CKI852015 CUC852015:CUE852015 DDY852015:DEA852015 DNU852015:DNW852015 DXQ852015:DXS852015 EHM852015:EHO852015 ERI852015:ERK852015 FBE852015:FBG852015 FLA852015:FLC852015 FUW852015:FUY852015 GES852015:GEU852015 GOO852015:GOQ852015 GYK852015:GYM852015 HIG852015:HII852015 HSC852015:HSE852015 IBY852015:ICA852015 ILU852015:ILW852015 IVQ852015:IVS852015 JFM852015:JFO852015 JPI852015:JPK852015 JZE852015:JZG852015 KJA852015:KJC852015 KSW852015:KSY852015 LCS852015:LCU852015 LMO852015:LMQ852015 LWK852015:LWM852015 MGG852015:MGI852015 MQC852015:MQE852015 MZY852015:NAA852015 NJU852015:NJW852015 NTQ852015:NTS852015 ODM852015:ODO852015 ONI852015:ONK852015 OXE852015:OXG852015 PHA852015:PHC852015 PQW852015:PQY852015 QAS852015:QAU852015 QKO852015:QKQ852015 QUK852015:QUM852015 REG852015:REI852015 ROC852015:ROE852015 RXY852015:RYA852015 SHU852015:SHW852015 SRQ852015:SRS852015 TBM852015:TBO852015 TLI852015:TLK852015 TVE852015:TVG852015 UFA852015:UFC852015 UOW852015:UOY852015 UYS852015:UYU852015 VIO852015:VIQ852015 VSK852015:VSM852015 WCG852015:WCI852015 WMC852015:WME852015 WVY852015:WWA852015 Q917551:S917551 JM917551:JO917551 TI917551:TK917551 ADE917551:ADG917551 ANA917551:ANC917551 AWW917551:AWY917551 BGS917551:BGU917551 BQO917551:BQQ917551 CAK917551:CAM917551 CKG917551:CKI917551 CUC917551:CUE917551 DDY917551:DEA917551 DNU917551:DNW917551 DXQ917551:DXS917551 EHM917551:EHO917551 ERI917551:ERK917551 FBE917551:FBG917551 FLA917551:FLC917551 FUW917551:FUY917551 GES917551:GEU917551 GOO917551:GOQ917551 GYK917551:GYM917551 HIG917551:HII917551 HSC917551:HSE917551 IBY917551:ICA917551 ILU917551:ILW917551 IVQ917551:IVS917551 JFM917551:JFO917551 JPI917551:JPK917551 JZE917551:JZG917551 KJA917551:KJC917551 KSW917551:KSY917551 LCS917551:LCU917551 LMO917551:LMQ917551 LWK917551:LWM917551 MGG917551:MGI917551 MQC917551:MQE917551 MZY917551:NAA917551 NJU917551:NJW917551 NTQ917551:NTS917551 ODM917551:ODO917551 ONI917551:ONK917551 OXE917551:OXG917551 PHA917551:PHC917551 PQW917551:PQY917551 QAS917551:QAU917551 QKO917551:QKQ917551 QUK917551:QUM917551 REG917551:REI917551 ROC917551:ROE917551 RXY917551:RYA917551 SHU917551:SHW917551 SRQ917551:SRS917551 TBM917551:TBO917551 TLI917551:TLK917551 TVE917551:TVG917551 UFA917551:UFC917551 UOW917551:UOY917551 UYS917551:UYU917551 VIO917551:VIQ917551 VSK917551:VSM917551 WCG917551:WCI917551 WMC917551:WME917551 WVY917551:WWA917551 Q983087:S983087 JM983087:JO983087 TI983087:TK983087 ADE983087:ADG983087 ANA983087:ANC983087 AWW983087:AWY983087 BGS983087:BGU983087 BQO983087:BQQ983087 CAK983087:CAM983087 CKG983087:CKI983087 CUC983087:CUE983087 DDY983087:DEA983087 DNU983087:DNW983087 DXQ983087:DXS983087 EHM983087:EHO983087 ERI983087:ERK983087 FBE983087:FBG983087 FLA983087:FLC983087 FUW983087:FUY983087 GES983087:GEU983087 GOO983087:GOQ983087 GYK983087:GYM983087 HIG983087:HII983087 HSC983087:HSE983087 IBY983087:ICA983087 ILU983087:ILW983087 IVQ983087:IVS983087 JFM983087:JFO983087 JPI983087:JPK983087 JZE983087:JZG983087 KJA983087:KJC983087 KSW983087:KSY983087 LCS983087:LCU983087 LMO983087:LMQ983087 LWK983087:LWM983087 MGG983087:MGI983087 MQC983087:MQE983087 MZY983087:NAA983087 NJU983087:NJW983087 NTQ983087:NTS983087 ODM983087:ODO983087 ONI983087:ONK983087 OXE983087:OXG983087 PHA983087:PHC983087 PQW983087:PQY983087 QAS983087:QAU983087 QKO983087:QKQ983087 QUK983087:QUM983087 REG983087:REI983087 ROC983087:ROE983087 RXY983087:RYA983087 SHU983087:SHW983087 SRQ983087:SRS983087 TBM983087:TBO983087 TLI983087:TLK983087 TVE983087:TVG983087 UFA983087:UFC983087 UOW983087:UOY983087 UYS983087:UYU983087 VIO983087:VIQ983087 VSK983087:VSM983087 WCG983087:WCI983087 WMC983087:WME983087 WVY983087:WWA983087 Z65583:AA65583 JV65583:JW65583 TR65583:TS65583 ADN65583:ADO65583 ANJ65583:ANK65583 AXF65583:AXG65583 BHB65583:BHC65583 BQX65583:BQY65583 CAT65583:CAU65583 CKP65583:CKQ65583 CUL65583:CUM65583 DEH65583:DEI65583 DOD65583:DOE65583 DXZ65583:DYA65583 EHV65583:EHW65583 ERR65583:ERS65583 FBN65583:FBO65583 FLJ65583:FLK65583 FVF65583:FVG65583 GFB65583:GFC65583 GOX65583:GOY65583 GYT65583:GYU65583 HIP65583:HIQ65583 HSL65583:HSM65583 ICH65583:ICI65583 IMD65583:IME65583 IVZ65583:IWA65583 JFV65583:JFW65583 JPR65583:JPS65583 JZN65583:JZO65583 KJJ65583:KJK65583 KTF65583:KTG65583 LDB65583:LDC65583 LMX65583:LMY65583 LWT65583:LWU65583 MGP65583:MGQ65583 MQL65583:MQM65583 NAH65583:NAI65583 NKD65583:NKE65583 NTZ65583:NUA65583 ODV65583:ODW65583 ONR65583:ONS65583 OXN65583:OXO65583 PHJ65583:PHK65583 PRF65583:PRG65583 QBB65583:QBC65583 QKX65583:QKY65583 QUT65583:QUU65583 REP65583:REQ65583 ROL65583:ROM65583 RYH65583:RYI65583 SID65583:SIE65583 SRZ65583:SSA65583 TBV65583:TBW65583 TLR65583:TLS65583 TVN65583:TVO65583 UFJ65583:UFK65583 UPF65583:UPG65583 UZB65583:UZC65583 VIX65583:VIY65583 VST65583:VSU65583 WCP65583:WCQ65583 WML65583:WMM65583 WWH65583:WWI65583 Z131119:AA131119 JV131119:JW131119 TR131119:TS131119 ADN131119:ADO131119 ANJ131119:ANK131119 AXF131119:AXG131119 BHB131119:BHC131119 BQX131119:BQY131119 CAT131119:CAU131119 CKP131119:CKQ131119 CUL131119:CUM131119 DEH131119:DEI131119 DOD131119:DOE131119 DXZ131119:DYA131119 EHV131119:EHW131119 ERR131119:ERS131119 FBN131119:FBO131119 FLJ131119:FLK131119 FVF131119:FVG131119 GFB131119:GFC131119 GOX131119:GOY131119 GYT131119:GYU131119 HIP131119:HIQ131119 HSL131119:HSM131119 ICH131119:ICI131119 IMD131119:IME131119 IVZ131119:IWA131119 JFV131119:JFW131119 JPR131119:JPS131119 JZN131119:JZO131119 KJJ131119:KJK131119 KTF131119:KTG131119 LDB131119:LDC131119 LMX131119:LMY131119 LWT131119:LWU131119 MGP131119:MGQ131119 MQL131119:MQM131119 NAH131119:NAI131119 NKD131119:NKE131119 NTZ131119:NUA131119 ODV131119:ODW131119 ONR131119:ONS131119 OXN131119:OXO131119 PHJ131119:PHK131119 PRF131119:PRG131119 QBB131119:QBC131119 QKX131119:QKY131119 QUT131119:QUU131119 REP131119:REQ131119 ROL131119:ROM131119 RYH131119:RYI131119 SID131119:SIE131119 SRZ131119:SSA131119 TBV131119:TBW131119 TLR131119:TLS131119 TVN131119:TVO131119 UFJ131119:UFK131119 UPF131119:UPG131119 UZB131119:UZC131119 VIX131119:VIY131119 VST131119:VSU131119 WCP131119:WCQ131119 WML131119:WMM131119 WWH131119:WWI131119 Z196655:AA196655 JV196655:JW196655 TR196655:TS196655 ADN196655:ADO196655 ANJ196655:ANK196655 AXF196655:AXG196655 BHB196655:BHC196655 BQX196655:BQY196655 CAT196655:CAU196655 CKP196655:CKQ196655 CUL196655:CUM196655 DEH196655:DEI196655 DOD196655:DOE196655 DXZ196655:DYA196655 EHV196655:EHW196655 ERR196655:ERS196655 FBN196655:FBO196655 FLJ196655:FLK196655 FVF196655:FVG196655 GFB196655:GFC196655 GOX196655:GOY196655 GYT196655:GYU196655 HIP196655:HIQ196655 HSL196655:HSM196655 ICH196655:ICI196655 IMD196655:IME196655 IVZ196655:IWA196655 JFV196655:JFW196655 JPR196655:JPS196655 JZN196655:JZO196655 KJJ196655:KJK196655 KTF196655:KTG196655 LDB196655:LDC196655 LMX196655:LMY196655 LWT196655:LWU196655 MGP196655:MGQ196655 MQL196655:MQM196655 NAH196655:NAI196655 NKD196655:NKE196655 NTZ196655:NUA196655 ODV196655:ODW196655 ONR196655:ONS196655 OXN196655:OXO196655 PHJ196655:PHK196655 PRF196655:PRG196655 QBB196655:QBC196655 QKX196655:QKY196655 QUT196655:QUU196655 REP196655:REQ196655 ROL196655:ROM196655 RYH196655:RYI196655 SID196655:SIE196655 SRZ196655:SSA196655 TBV196655:TBW196655 TLR196655:TLS196655 TVN196655:TVO196655 UFJ196655:UFK196655 UPF196655:UPG196655 UZB196655:UZC196655 VIX196655:VIY196655 VST196655:VSU196655 WCP196655:WCQ196655 WML196655:WMM196655 WWH196655:WWI196655 Z262191:AA262191 JV262191:JW262191 TR262191:TS262191 ADN262191:ADO262191 ANJ262191:ANK262191 AXF262191:AXG262191 BHB262191:BHC262191 BQX262191:BQY262191 CAT262191:CAU262191 CKP262191:CKQ262191 CUL262191:CUM262191 DEH262191:DEI262191 DOD262191:DOE262191 DXZ262191:DYA262191 EHV262191:EHW262191 ERR262191:ERS262191 FBN262191:FBO262191 FLJ262191:FLK262191 FVF262191:FVG262191 GFB262191:GFC262191 GOX262191:GOY262191 GYT262191:GYU262191 HIP262191:HIQ262191 HSL262191:HSM262191 ICH262191:ICI262191 IMD262191:IME262191 IVZ262191:IWA262191 JFV262191:JFW262191 JPR262191:JPS262191 JZN262191:JZO262191 KJJ262191:KJK262191 KTF262191:KTG262191 LDB262191:LDC262191 LMX262191:LMY262191 LWT262191:LWU262191 MGP262191:MGQ262191 MQL262191:MQM262191 NAH262191:NAI262191 NKD262191:NKE262191 NTZ262191:NUA262191 ODV262191:ODW262191 ONR262191:ONS262191 OXN262191:OXO262191 PHJ262191:PHK262191 PRF262191:PRG262191 QBB262191:QBC262191 QKX262191:QKY262191 QUT262191:QUU262191 REP262191:REQ262191 ROL262191:ROM262191 RYH262191:RYI262191 SID262191:SIE262191 SRZ262191:SSA262191 TBV262191:TBW262191 TLR262191:TLS262191 TVN262191:TVO262191 UFJ262191:UFK262191 UPF262191:UPG262191 UZB262191:UZC262191 VIX262191:VIY262191 VST262191:VSU262191 WCP262191:WCQ262191 WML262191:WMM262191 WWH262191:WWI262191 Z327727:AA327727 JV327727:JW327727 TR327727:TS327727 ADN327727:ADO327727 ANJ327727:ANK327727 AXF327727:AXG327727 BHB327727:BHC327727 BQX327727:BQY327727 CAT327727:CAU327727 CKP327727:CKQ327727 CUL327727:CUM327727 DEH327727:DEI327727 DOD327727:DOE327727 DXZ327727:DYA327727 EHV327727:EHW327727 ERR327727:ERS327727 FBN327727:FBO327727 FLJ327727:FLK327727 FVF327727:FVG327727 GFB327727:GFC327727 GOX327727:GOY327727 GYT327727:GYU327727 HIP327727:HIQ327727 HSL327727:HSM327727 ICH327727:ICI327727 IMD327727:IME327727 IVZ327727:IWA327727 JFV327727:JFW327727 JPR327727:JPS327727 JZN327727:JZO327727 KJJ327727:KJK327727 KTF327727:KTG327727 LDB327727:LDC327727 LMX327727:LMY327727 LWT327727:LWU327727 MGP327727:MGQ327727 MQL327727:MQM327727 NAH327727:NAI327727 NKD327727:NKE327727 NTZ327727:NUA327727 ODV327727:ODW327727 ONR327727:ONS327727 OXN327727:OXO327727 PHJ327727:PHK327727 PRF327727:PRG327727 QBB327727:QBC327727 QKX327727:QKY327727 QUT327727:QUU327727 REP327727:REQ327727 ROL327727:ROM327727 RYH327727:RYI327727 SID327727:SIE327727 SRZ327727:SSA327727 TBV327727:TBW327727 TLR327727:TLS327727 TVN327727:TVO327727 UFJ327727:UFK327727 UPF327727:UPG327727 UZB327727:UZC327727 VIX327727:VIY327727 VST327727:VSU327727 WCP327727:WCQ327727 WML327727:WMM327727 WWH327727:WWI327727 Z393263:AA393263 JV393263:JW393263 TR393263:TS393263 ADN393263:ADO393263 ANJ393263:ANK393263 AXF393263:AXG393263 BHB393263:BHC393263 BQX393263:BQY393263 CAT393263:CAU393263 CKP393263:CKQ393263 CUL393263:CUM393263 DEH393263:DEI393263 DOD393263:DOE393263 DXZ393263:DYA393263 EHV393263:EHW393263 ERR393263:ERS393263 FBN393263:FBO393263 FLJ393263:FLK393263 FVF393263:FVG393263 GFB393263:GFC393263 GOX393263:GOY393263 GYT393263:GYU393263 HIP393263:HIQ393263 HSL393263:HSM393263 ICH393263:ICI393263 IMD393263:IME393263 IVZ393263:IWA393263 JFV393263:JFW393263 JPR393263:JPS393263 JZN393263:JZO393263 KJJ393263:KJK393263 KTF393263:KTG393263 LDB393263:LDC393263 LMX393263:LMY393263 LWT393263:LWU393263 MGP393263:MGQ393263 MQL393263:MQM393263 NAH393263:NAI393263 NKD393263:NKE393263 NTZ393263:NUA393263 ODV393263:ODW393263 ONR393263:ONS393263 OXN393263:OXO393263 PHJ393263:PHK393263 PRF393263:PRG393263 QBB393263:QBC393263 QKX393263:QKY393263 QUT393263:QUU393263 REP393263:REQ393263 ROL393263:ROM393263 RYH393263:RYI393263 SID393263:SIE393263 SRZ393263:SSA393263 TBV393263:TBW393263 TLR393263:TLS393263 TVN393263:TVO393263 UFJ393263:UFK393263 UPF393263:UPG393263 UZB393263:UZC393263 VIX393263:VIY393263 VST393263:VSU393263 WCP393263:WCQ393263 WML393263:WMM393263 WWH393263:WWI393263 Z458799:AA458799 JV458799:JW458799 TR458799:TS458799 ADN458799:ADO458799 ANJ458799:ANK458799 AXF458799:AXG458799 BHB458799:BHC458799 BQX458799:BQY458799 CAT458799:CAU458799 CKP458799:CKQ458799 CUL458799:CUM458799 DEH458799:DEI458799 DOD458799:DOE458799 DXZ458799:DYA458799 EHV458799:EHW458799 ERR458799:ERS458799 FBN458799:FBO458799 FLJ458799:FLK458799 FVF458799:FVG458799 GFB458799:GFC458799 GOX458799:GOY458799 GYT458799:GYU458799 HIP458799:HIQ458799 HSL458799:HSM458799 ICH458799:ICI458799 IMD458799:IME458799 IVZ458799:IWA458799 JFV458799:JFW458799 JPR458799:JPS458799 JZN458799:JZO458799 KJJ458799:KJK458799 KTF458799:KTG458799 LDB458799:LDC458799 LMX458799:LMY458799 LWT458799:LWU458799 MGP458799:MGQ458799 MQL458799:MQM458799 NAH458799:NAI458799 NKD458799:NKE458799 NTZ458799:NUA458799 ODV458799:ODW458799 ONR458799:ONS458799 OXN458799:OXO458799 PHJ458799:PHK458799 PRF458799:PRG458799 QBB458799:QBC458799 QKX458799:QKY458799 QUT458799:QUU458799 REP458799:REQ458799 ROL458799:ROM458799 RYH458799:RYI458799 SID458799:SIE458799 SRZ458799:SSA458799 TBV458799:TBW458799 TLR458799:TLS458799 TVN458799:TVO458799 UFJ458799:UFK458799 UPF458799:UPG458799 UZB458799:UZC458799 VIX458799:VIY458799 VST458799:VSU458799 WCP458799:WCQ458799 WML458799:WMM458799 WWH458799:WWI458799 Z524335:AA524335 JV524335:JW524335 TR524335:TS524335 ADN524335:ADO524335 ANJ524335:ANK524335 AXF524335:AXG524335 BHB524335:BHC524335 BQX524335:BQY524335 CAT524335:CAU524335 CKP524335:CKQ524335 CUL524335:CUM524335 DEH524335:DEI524335 DOD524335:DOE524335 DXZ524335:DYA524335 EHV524335:EHW524335 ERR524335:ERS524335 FBN524335:FBO524335 FLJ524335:FLK524335 FVF524335:FVG524335 GFB524335:GFC524335 GOX524335:GOY524335 GYT524335:GYU524335 HIP524335:HIQ524335 HSL524335:HSM524335 ICH524335:ICI524335 IMD524335:IME524335 IVZ524335:IWA524335 JFV524335:JFW524335 JPR524335:JPS524335 JZN524335:JZO524335 KJJ524335:KJK524335 KTF524335:KTG524335 LDB524335:LDC524335 LMX524335:LMY524335 LWT524335:LWU524335 MGP524335:MGQ524335 MQL524335:MQM524335 NAH524335:NAI524335 NKD524335:NKE524335 NTZ524335:NUA524335 ODV524335:ODW524335 ONR524335:ONS524335 OXN524335:OXO524335 PHJ524335:PHK524335 PRF524335:PRG524335 QBB524335:QBC524335 QKX524335:QKY524335 QUT524335:QUU524335 REP524335:REQ524335 ROL524335:ROM524335 RYH524335:RYI524335 SID524335:SIE524335 SRZ524335:SSA524335 TBV524335:TBW524335 TLR524335:TLS524335 TVN524335:TVO524335 UFJ524335:UFK524335 UPF524335:UPG524335 UZB524335:UZC524335 VIX524335:VIY524335 VST524335:VSU524335 WCP524335:WCQ524335 WML524335:WMM524335 WWH524335:WWI524335 Z589871:AA589871 JV589871:JW589871 TR589871:TS589871 ADN589871:ADO589871 ANJ589871:ANK589871 AXF589871:AXG589871 BHB589871:BHC589871 BQX589871:BQY589871 CAT589871:CAU589871 CKP589871:CKQ589871 CUL589871:CUM589871 DEH589871:DEI589871 DOD589871:DOE589871 DXZ589871:DYA589871 EHV589871:EHW589871 ERR589871:ERS589871 FBN589871:FBO589871 FLJ589871:FLK589871 FVF589871:FVG589871 GFB589871:GFC589871 GOX589871:GOY589871 GYT589871:GYU589871 HIP589871:HIQ589871 HSL589871:HSM589871 ICH589871:ICI589871 IMD589871:IME589871 IVZ589871:IWA589871 JFV589871:JFW589871 JPR589871:JPS589871 JZN589871:JZO589871 KJJ589871:KJK589871 KTF589871:KTG589871 LDB589871:LDC589871 LMX589871:LMY589871 LWT589871:LWU589871 MGP589871:MGQ589871 MQL589871:MQM589871 NAH589871:NAI589871 NKD589871:NKE589871 NTZ589871:NUA589871 ODV589871:ODW589871 ONR589871:ONS589871 OXN589871:OXO589871 PHJ589871:PHK589871 PRF589871:PRG589871 QBB589871:QBC589871 QKX589871:QKY589871 QUT589871:QUU589871 REP589871:REQ589871 ROL589871:ROM589871 RYH589871:RYI589871 SID589871:SIE589871 SRZ589871:SSA589871 TBV589871:TBW589871 TLR589871:TLS589871 TVN589871:TVO589871 UFJ589871:UFK589871 UPF589871:UPG589871 UZB589871:UZC589871 VIX589871:VIY589871 VST589871:VSU589871 WCP589871:WCQ589871 WML589871:WMM589871 WWH589871:WWI589871 Z655407:AA655407 JV655407:JW655407 TR655407:TS655407 ADN655407:ADO655407 ANJ655407:ANK655407 AXF655407:AXG655407 BHB655407:BHC655407 BQX655407:BQY655407 CAT655407:CAU655407 CKP655407:CKQ655407 CUL655407:CUM655407 DEH655407:DEI655407 DOD655407:DOE655407 DXZ655407:DYA655407 EHV655407:EHW655407 ERR655407:ERS655407 FBN655407:FBO655407 FLJ655407:FLK655407 FVF655407:FVG655407 GFB655407:GFC655407 GOX655407:GOY655407 GYT655407:GYU655407 HIP655407:HIQ655407 HSL655407:HSM655407 ICH655407:ICI655407 IMD655407:IME655407 IVZ655407:IWA655407 JFV655407:JFW655407 JPR655407:JPS655407 JZN655407:JZO655407 KJJ655407:KJK655407 KTF655407:KTG655407 LDB655407:LDC655407 LMX655407:LMY655407 LWT655407:LWU655407 MGP655407:MGQ655407 MQL655407:MQM655407 NAH655407:NAI655407 NKD655407:NKE655407 NTZ655407:NUA655407 ODV655407:ODW655407 ONR655407:ONS655407 OXN655407:OXO655407 PHJ655407:PHK655407 PRF655407:PRG655407 QBB655407:QBC655407 QKX655407:QKY655407 QUT655407:QUU655407 REP655407:REQ655407 ROL655407:ROM655407 RYH655407:RYI655407 SID655407:SIE655407 SRZ655407:SSA655407 TBV655407:TBW655407 TLR655407:TLS655407 TVN655407:TVO655407 UFJ655407:UFK655407 UPF655407:UPG655407 UZB655407:UZC655407 VIX655407:VIY655407 VST655407:VSU655407 WCP655407:WCQ655407 WML655407:WMM655407 WWH655407:WWI655407 Z720943:AA720943 JV720943:JW720943 TR720943:TS720943 ADN720943:ADO720943 ANJ720943:ANK720943 AXF720943:AXG720943 BHB720943:BHC720943 BQX720943:BQY720943 CAT720943:CAU720943 CKP720943:CKQ720943 CUL720943:CUM720943 DEH720943:DEI720943 DOD720943:DOE720943 DXZ720943:DYA720943 EHV720943:EHW720943 ERR720943:ERS720943 FBN720943:FBO720943 FLJ720943:FLK720943 FVF720943:FVG720943 GFB720943:GFC720943 GOX720943:GOY720943 GYT720943:GYU720943 HIP720943:HIQ720943 HSL720943:HSM720943 ICH720943:ICI720943 IMD720943:IME720943 IVZ720943:IWA720943 JFV720943:JFW720943 JPR720943:JPS720943 JZN720943:JZO720943 KJJ720943:KJK720943 KTF720943:KTG720943 LDB720943:LDC720943 LMX720943:LMY720943 LWT720943:LWU720943 MGP720943:MGQ720943 MQL720943:MQM720943 NAH720943:NAI720943 NKD720943:NKE720943 NTZ720943:NUA720943 ODV720943:ODW720943 ONR720943:ONS720943 OXN720943:OXO720943 PHJ720943:PHK720943 PRF720943:PRG720943 QBB720943:QBC720943 QKX720943:QKY720943 QUT720943:QUU720943 REP720943:REQ720943 ROL720943:ROM720943 RYH720943:RYI720943 SID720943:SIE720943 SRZ720943:SSA720943 TBV720943:TBW720943 TLR720943:TLS720943 TVN720943:TVO720943 UFJ720943:UFK720943 UPF720943:UPG720943 UZB720943:UZC720943 VIX720943:VIY720943 VST720943:VSU720943 WCP720943:WCQ720943 WML720943:WMM720943 WWH720943:WWI720943 Z786479:AA786479 JV786479:JW786479 TR786479:TS786479 ADN786479:ADO786479 ANJ786479:ANK786479 AXF786479:AXG786479 BHB786479:BHC786479 BQX786479:BQY786479 CAT786479:CAU786479 CKP786479:CKQ786479 CUL786479:CUM786479 DEH786479:DEI786479 DOD786479:DOE786479 DXZ786479:DYA786479 EHV786479:EHW786479 ERR786479:ERS786479 FBN786479:FBO786479 FLJ786479:FLK786479 FVF786479:FVG786479 GFB786479:GFC786479 GOX786479:GOY786479 GYT786479:GYU786479 HIP786479:HIQ786479 HSL786479:HSM786479 ICH786479:ICI786479 IMD786479:IME786479 IVZ786479:IWA786479 JFV786479:JFW786479 JPR786479:JPS786479 JZN786479:JZO786479 KJJ786479:KJK786479 KTF786479:KTG786479 LDB786479:LDC786479 LMX786479:LMY786479 LWT786479:LWU786479 MGP786479:MGQ786479 MQL786479:MQM786479 NAH786479:NAI786479 NKD786479:NKE786479 NTZ786479:NUA786479 ODV786479:ODW786479 ONR786479:ONS786479 OXN786479:OXO786479 PHJ786479:PHK786479 PRF786479:PRG786479 QBB786479:QBC786479 QKX786479:QKY786479 QUT786479:QUU786479 REP786479:REQ786479 ROL786479:ROM786479 RYH786479:RYI786479 SID786479:SIE786479 SRZ786479:SSA786479 TBV786479:TBW786479 TLR786479:TLS786479 TVN786479:TVO786479 UFJ786479:UFK786479 UPF786479:UPG786479 UZB786479:UZC786479 VIX786479:VIY786479 VST786479:VSU786479 WCP786479:WCQ786479 WML786479:WMM786479 WWH786479:WWI786479 Z852015:AA852015 JV852015:JW852015 TR852015:TS852015 ADN852015:ADO852015 ANJ852015:ANK852015 AXF852015:AXG852015 BHB852015:BHC852015 BQX852015:BQY852015 CAT852015:CAU852015 CKP852015:CKQ852015 CUL852015:CUM852015 DEH852015:DEI852015 DOD852015:DOE852015 DXZ852015:DYA852015 EHV852015:EHW852015 ERR852015:ERS852015 FBN852015:FBO852015 FLJ852015:FLK852015 FVF852015:FVG852015 GFB852015:GFC852015 GOX852015:GOY852015 GYT852015:GYU852015 HIP852015:HIQ852015 HSL852015:HSM852015 ICH852015:ICI852015 IMD852015:IME852015 IVZ852015:IWA852015 JFV852015:JFW852015 JPR852015:JPS852015 JZN852015:JZO852015 KJJ852015:KJK852015 KTF852015:KTG852015 LDB852015:LDC852015 LMX852015:LMY852015 LWT852015:LWU852015 MGP852015:MGQ852015 MQL852015:MQM852015 NAH852015:NAI852015 NKD852015:NKE852015 NTZ852015:NUA852015 ODV852015:ODW852015 ONR852015:ONS852015 OXN852015:OXO852015 PHJ852015:PHK852015 PRF852015:PRG852015 QBB852015:QBC852015 QKX852015:QKY852015 QUT852015:QUU852015 REP852015:REQ852015 ROL852015:ROM852015 RYH852015:RYI852015 SID852015:SIE852015 SRZ852015:SSA852015 TBV852015:TBW852015 TLR852015:TLS852015 TVN852015:TVO852015 UFJ852015:UFK852015 UPF852015:UPG852015 UZB852015:UZC852015 VIX852015:VIY852015 VST852015:VSU852015 WCP852015:WCQ852015 WML852015:WMM852015 WWH852015:WWI852015 Z917551:AA917551 JV917551:JW917551 TR917551:TS917551 ADN917551:ADO917551 ANJ917551:ANK917551 AXF917551:AXG917551 BHB917551:BHC917551 BQX917551:BQY917551 CAT917551:CAU917551 CKP917551:CKQ917551 CUL917551:CUM917551 DEH917551:DEI917551 DOD917551:DOE917551 DXZ917551:DYA917551 EHV917551:EHW917551 ERR917551:ERS917551 FBN917551:FBO917551 FLJ917551:FLK917551 FVF917551:FVG917551 GFB917551:GFC917551 GOX917551:GOY917551 GYT917551:GYU917551 HIP917551:HIQ917551 HSL917551:HSM917551 ICH917551:ICI917551 IMD917551:IME917551 IVZ917551:IWA917551 JFV917551:JFW917551 JPR917551:JPS917551 JZN917551:JZO917551 KJJ917551:KJK917551 KTF917551:KTG917551 LDB917551:LDC917551 LMX917551:LMY917551 LWT917551:LWU917551 MGP917551:MGQ917551 MQL917551:MQM917551 NAH917551:NAI917551 NKD917551:NKE917551 NTZ917551:NUA917551 ODV917551:ODW917551 ONR917551:ONS917551 OXN917551:OXO917551 PHJ917551:PHK917551 PRF917551:PRG917551 QBB917551:QBC917551 QKX917551:QKY917551 QUT917551:QUU917551 REP917551:REQ917551 ROL917551:ROM917551 RYH917551:RYI917551 SID917551:SIE917551 SRZ917551:SSA917551 TBV917551:TBW917551 TLR917551:TLS917551 TVN917551:TVO917551 UFJ917551:UFK917551 UPF917551:UPG917551 UZB917551:UZC917551 VIX917551:VIY917551 VST917551:VSU917551 WCP917551:WCQ917551 WML917551:WMM917551 WWH917551:WWI917551 Z983087:AA983087 JV983087:JW983087 TR983087:TS983087 ADN983087:ADO983087 ANJ983087:ANK983087 AXF983087:AXG983087 BHB983087:BHC983087 BQX983087:BQY983087 CAT983087:CAU983087 CKP983087:CKQ983087 CUL983087:CUM983087 DEH983087:DEI983087 DOD983087:DOE983087 DXZ983087:DYA983087 EHV983087:EHW983087 ERR983087:ERS983087 FBN983087:FBO983087 FLJ983087:FLK983087 FVF983087:FVG983087 GFB983087:GFC983087 GOX983087:GOY983087 GYT983087:GYU983087 HIP983087:HIQ983087 HSL983087:HSM983087 ICH983087:ICI983087 IMD983087:IME983087 IVZ983087:IWA983087 JFV983087:JFW983087 JPR983087:JPS983087 JZN983087:JZO983087 KJJ983087:KJK983087 KTF983087:KTG983087 LDB983087:LDC983087 LMX983087:LMY983087 LWT983087:LWU983087 MGP983087:MGQ983087 MQL983087:MQM983087 NAH983087:NAI983087 NKD983087:NKE983087 NTZ983087:NUA983087 ODV983087:ODW983087 ONR983087:ONS983087 OXN983087:OXO983087 PHJ983087:PHK983087 PRF983087:PRG983087 QBB983087:QBC983087 QKX983087:QKY983087 QUT983087:QUU983087 REP983087:REQ983087 ROL983087:ROM983087 RYH983087:RYI983087 SID983087:SIE983087 SRZ983087:SSA983087 TBV983087:TBW983087 TLR983087:TLS983087 TVN983087:TVO983087 UFJ983087:UFK983087 UPF983087:UPG983087 UZB983087:UZC983087 VIX983087:VIY983087 VST983087:VSU983087 WCP983087:WCQ983087 WML983087:WMM983087" xr:uid="{9F6F65B9-52F5-4135-8B09-ACD00DEC3246}">
      <formula1>"使用する,使用しない"</formula1>
    </dataValidation>
    <dataValidation type="list" allowBlank="1" showInputMessage="1" showErrorMessage="1" sqref="WVY983089:WWA983089 Z65585:AA65585 JV65585:JW65585 TR65585:TS65585 ADN65585:ADO65585 ANJ65585:ANK65585 AXF65585:AXG65585 BHB65585:BHC65585 BQX65585:BQY65585 CAT65585:CAU65585 CKP65585:CKQ65585 CUL65585:CUM65585 DEH65585:DEI65585 DOD65585:DOE65585 DXZ65585:DYA65585 EHV65585:EHW65585 ERR65585:ERS65585 FBN65585:FBO65585 FLJ65585:FLK65585 FVF65585:FVG65585 GFB65585:GFC65585 GOX65585:GOY65585 GYT65585:GYU65585 HIP65585:HIQ65585 HSL65585:HSM65585 ICH65585:ICI65585 IMD65585:IME65585 IVZ65585:IWA65585 JFV65585:JFW65585 JPR65585:JPS65585 JZN65585:JZO65585 KJJ65585:KJK65585 KTF65585:KTG65585 LDB65585:LDC65585 LMX65585:LMY65585 LWT65585:LWU65585 MGP65585:MGQ65585 MQL65585:MQM65585 NAH65585:NAI65585 NKD65585:NKE65585 NTZ65585:NUA65585 ODV65585:ODW65585 ONR65585:ONS65585 OXN65585:OXO65585 PHJ65585:PHK65585 PRF65585:PRG65585 QBB65585:QBC65585 QKX65585:QKY65585 QUT65585:QUU65585 REP65585:REQ65585 ROL65585:ROM65585 RYH65585:RYI65585 SID65585:SIE65585 SRZ65585:SSA65585 TBV65585:TBW65585 TLR65585:TLS65585 TVN65585:TVO65585 UFJ65585:UFK65585 UPF65585:UPG65585 UZB65585:UZC65585 VIX65585:VIY65585 VST65585:VSU65585 WCP65585:WCQ65585 WML65585:WMM65585 WWH65585:WWI65585 Z131121:AA131121 JV131121:JW131121 TR131121:TS131121 ADN131121:ADO131121 ANJ131121:ANK131121 AXF131121:AXG131121 BHB131121:BHC131121 BQX131121:BQY131121 CAT131121:CAU131121 CKP131121:CKQ131121 CUL131121:CUM131121 DEH131121:DEI131121 DOD131121:DOE131121 DXZ131121:DYA131121 EHV131121:EHW131121 ERR131121:ERS131121 FBN131121:FBO131121 FLJ131121:FLK131121 FVF131121:FVG131121 GFB131121:GFC131121 GOX131121:GOY131121 GYT131121:GYU131121 HIP131121:HIQ131121 HSL131121:HSM131121 ICH131121:ICI131121 IMD131121:IME131121 IVZ131121:IWA131121 JFV131121:JFW131121 JPR131121:JPS131121 JZN131121:JZO131121 KJJ131121:KJK131121 KTF131121:KTG131121 LDB131121:LDC131121 LMX131121:LMY131121 LWT131121:LWU131121 MGP131121:MGQ131121 MQL131121:MQM131121 NAH131121:NAI131121 NKD131121:NKE131121 NTZ131121:NUA131121 ODV131121:ODW131121 ONR131121:ONS131121 OXN131121:OXO131121 PHJ131121:PHK131121 PRF131121:PRG131121 QBB131121:QBC131121 QKX131121:QKY131121 QUT131121:QUU131121 REP131121:REQ131121 ROL131121:ROM131121 RYH131121:RYI131121 SID131121:SIE131121 SRZ131121:SSA131121 TBV131121:TBW131121 TLR131121:TLS131121 TVN131121:TVO131121 UFJ131121:UFK131121 UPF131121:UPG131121 UZB131121:UZC131121 VIX131121:VIY131121 VST131121:VSU131121 WCP131121:WCQ131121 WML131121:WMM131121 WWH131121:WWI131121 Z196657:AA196657 JV196657:JW196657 TR196657:TS196657 ADN196657:ADO196657 ANJ196657:ANK196657 AXF196657:AXG196657 BHB196657:BHC196657 BQX196657:BQY196657 CAT196657:CAU196657 CKP196657:CKQ196657 CUL196657:CUM196657 DEH196657:DEI196657 DOD196657:DOE196657 DXZ196657:DYA196657 EHV196657:EHW196657 ERR196657:ERS196657 FBN196657:FBO196657 FLJ196657:FLK196657 FVF196657:FVG196657 GFB196657:GFC196657 GOX196657:GOY196657 GYT196657:GYU196657 HIP196657:HIQ196657 HSL196657:HSM196657 ICH196657:ICI196657 IMD196657:IME196657 IVZ196657:IWA196657 JFV196657:JFW196657 JPR196657:JPS196657 JZN196657:JZO196657 KJJ196657:KJK196657 KTF196657:KTG196657 LDB196657:LDC196657 LMX196657:LMY196657 LWT196657:LWU196657 MGP196657:MGQ196657 MQL196657:MQM196657 NAH196657:NAI196657 NKD196657:NKE196657 NTZ196657:NUA196657 ODV196657:ODW196657 ONR196657:ONS196657 OXN196657:OXO196657 PHJ196657:PHK196657 PRF196657:PRG196657 QBB196657:QBC196657 QKX196657:QKY196657 QUT196657:QUU196657 REP196657:REQ196657 ROL196657:ROM196657 RYH196657:RYI196657 SID196657:SIE196657 SRZ196657:SSA196657 TBV196657:TBW196657 TLR196657:TLS196657 TVN196657:TVO196657 UFJ196657:UFK196657 UPF196657:UPG196657 UZB196657:UZC196657 VIX196657:VIY196657 VST196657:VSU196657 WCP196657:WCQ196657 WML196657:WMM196657 WWH196657:WWI196657 Z262193:AA262193 JV262193:JW262193 TR262193:TS262193 ADN262193:ADO262193 ANJ262193:ANK262193 AXF262193:AXG262193 BHB262193:BHC262193 BQX262193:BQY262193 CAT262193:CAU262193 CKP262193:CKQ262193 CUL262193:CUM262193 DEH262193:DEI262193 DOD262193:DOE262193 DXZ262193:DYA262193 EHV262193:EHW262193 ERR262193:ERS262193 FBN262193:FBO262193 FLJ262193:FLK262193 FVF262193:FVG262193 GFB262193:GFC262193 GOX262193:GOY262193 GYT262193:GYU262193 HIP262193:HIQ262193 HSL262193:HSM262193 ICH262193:ICI262193 IMD262193:IME262193 IVZ262193:IWA262193 JFV262193:JFW262193 JPR262193:JPS262193 JZN262193:JZO262193 KJJ262193:KJK262193 KTF262193:KTG262193 LDB262193:LDC262193 LMX262193:LMY262193 LWT262193:LWU262193 MGP262193:MGQ262193 MQL262193:MQM262193 NAH262193:NAI262193 NKD262193:NKE262193 NTZ262193:NUA262193 ODV262193:ODW262193 ONR262193:ONS262193 OXN262193:OXO262193 PHJ262193:PHK262193 PRF262193:PRG262193 QBB262193:QBC262193 QKX262193:QKY262193 QUT262193:QUU262193 REP262193:REQ262193 ROL262193:ROM262193 RYH262193:RYI262193 SID262193:SIE262193 SRZ262193:SSA262193 TBV262193:TBW262193 TLR262193:TLS262193 TVN262193:TVO262193 UFJ262193:UFK262193 UPF262193:UPG262193 UZB262193:UZC262193 VIX262193:VIY262193 VST262193:VSU262193 WCP262193:WCQ262193 WML262193:WMM262193 WWH262193:WWI262193 Z327729:AA327729 JV327729:JW327729 TR327729:TS327729 ADN327729:ADO327729 ANJ327729:ANK327729 AXF327729:AXG327729 BHB327729:BHC327729 BQX327729:BQY327729 CAT327729:CAU327729 CKP327729:CKQ327729 CUL327729:CUM327729 DEH327729:DEI327729 DOD327729:DOE327729 DXZ327729:DYA327729 EHV327729:EHW327729 ERR327729:ERS327729 FBN327729:FBO327729 FLJ327729:FLK327729 FVF327729:FVG327729 GFB327729:GFC327729 GOX327729:GOY327729 GYT327729:GYU327729 HIP327729:HIQ327729 HSL327729:HSM327729 ICH327729:ICI327729 IMD327729:IME327729 IVZ327729:IWA327729 JFV327729:JFW327729 JPR327729:JPS327729 JZN327729:JZO327729 KJJ327729:KJK327729 KTF327729:KTG327729 LDB327729:LDC327729 LMX327729:LMY327729 LWT327729:LWU327729 MGP327729:MGQ327729 MQL327729:MQM327729 NAH327729:NAI327729 NKD327729:NKE327729 NTZ327729:NUA327729 ODV327729:ODW327729 ONR327729:ONS327729 OXN327729:OXO327729 PHJ327729:PHK327729 PRF327729:PRG327729 QBB327729:QBC327729 QKX327729:QKY327729 QUT327729:QUU327729 REP327729:REQ327729 ROL327729:ROM327729 RYH327729:RYI327729 SID327729:SIE327729 SRZ327729:SSA327729 TBV327729:TBW327729 TLR327729:TLS327729 TVN327729:TVO327729 UFJ327729:UFK327729 UPF327729:UPG327729 UZB327729:UZC327729 VIX327729:VIY327729 VST327729:VSU327729 WCP327729:WCQ327729 WML327729:WMM327729 WWH327729:WWI327729 Z393265:AA393265 JV393265:JW393265 TR393265:TS393265 ADN393265:ADO393265 ANJ393265:ANK393265 AXF393265:AXG393265 BHB393265:BHC393265 BQX393265:BQY393265 CAT393265:CAU393265 CKP393265:CKQ393265 CUL393265:CUM393265 DEH393265:DEI393265 DOD393265:DOE393265 DXZ393265:DYA393265 EHV393265:EHW393265 ERR393265:ERS393265 FBN393265:FBO393265 FLJ393265:FLK393265 FVF393265:FVG393265 GFB393265:GFC393265 GOX393265:GOY393265 GYT393265:GYU393265 HIP393265:HIQ393265 HSL393265:HSM393265 ICH393265:ICI393265 IMD393265:IME393265 IVZ393265:IWA393265 JFV393265:JFW393265 JPR393265:JPS393265 JZN393265:JZO393265 KJJ393265:KJK393265 KTF393265:KTG393265 LDB393265:LDC393265 LMX393265:LMY393265 LWT393265:LWU393265 MGP393265:MGQ393265 MQL393265:MQM393265 NAH393265:NAI393265 NKD393265:NKE393265 NTZ393265:NUA393265 ODV393265:ODW393265 ONR393265:ONS393265 OXN393265:OXO393265 PHJ393265:PHK393265 PRF393265:PRG393265 QBB393265:QBC393265 QKX393265:QKY393265 QUT393265:QUU393265 REP393265:REQ393265 ROL393265:ROM393265 RYH393265:RYI393265 SID393265:SIE393265 SRZ393265:SSA393265 TBV393265:TBW393265 TLR393265:TLS393265 TVN393265:TVO393265 UFJ393265:UFK393265 UPF393265:UPG393265 UZB393265:UZC393265 VIX393265:VIY393265 VST393265:VSU393265 WCP393265:WCQ393265 WML393265:WMM393265 WWH393265:WWI393265 Z458801:AA458801 JV458801:JW458801 TR458801:TS458801 ADN458801:ADO458801 ANJ458801:ANK458801 AXF458801:AXG458801 BHB458801:BHC458801 BQX458801:BQY458801 CAT458801:CAU458801 CKP458801:CKQ458801 CUL458801:CUM458801 DEH458801:DEI458801 DOD458801:DOE458801 DXZ458801:DYA458801 EHV458801:EHW458801 ERR458801:ERS458801 FBN458801:FBO458801 FLJ458801:FLK458801 FVF458801:FVG458801 GFB458801:GFC458801 GOX458801:GOY458801 GYT458801:GYU458801 HIP458801:HIQ458801 HSL458801:HSM458801 ICH458801:ICI458801 IMD458801:IME458801 IVZ458801:IWA458801 JFV458801:JFW458801 JPR458801:JPS458801 JZN458801:JZO458801 KJJ458801:KJK458801 KTF458801:KTG458801 LDB458801:LDC458801 LMX458801:LMY458801 LWT458801:LWU458801 MGP458801:MGQ458801 MQL458801:MQM458801 NAH458801:NAI458801 NKD458801:NKE458801 NTZ458801:NUA458801 ODV458801:ODW458801 ONR458801:ONS458801 OXN458801:OXO458801 PHJ458801:PHK458801 PRF458801:PRG458801 QBB458801:QBC458801 QKX458801:QKY458801 QUT458801:QUU458801 REP458801:REQ458801 ROL458801:ROM458801 RYH458801:RYI458801 SID458801:SIE458801 SRZ458801:SSA458801 TBV458801:TBW458801 TLR458801:TLS458801 TVN458801:TVO458801 UFJ458801:UFK458801 UPF458801:UPG458801 UZB458801:UZC458801 VIX458801:VIY458801 VST458801:VSU458801 WCP458801:WCQ458801 WML458801:WMM458801 WWH458801:WWI458801 Z524337:AA524337 JV524337:JW524337 TR524337:TS524337 ADN524337:ADO524337 ANJ524337:ANK524337 AXF524337:AXG524337 BHB524337:BHC524337 BQX524337:BQY524337 CAT524337:CAU524337 CKP524337:CKQ524337 CUL524337:CUM524337 DEH524337:DEI524337 DOD524337:DOE524337 DXZ524337:DYA524337 EHV524337:EHW524337 ERR524337:ERS524337 FBN524337:FBO524337 FLJ524337:FLK524337 FVF524337:FVG524337 GFB524337:GFC524337 GOX524337:GOY524337 GYT524337:GYU524337 HIP524337:HIQ524337 HSL524337:HSM524337 ICH524337:ICI524337 IMD524337:IME524337 IVZ524337:IWA524337 JFV524337:JFW524337 JPR524337:JPS524337 JZN524337:JZO524337 KJJ524337:KJK524337 KTF524337:KTG524337 LDB524337:LDC524337 LMX524337:LMY524337 LWT524337:LWU524337 MGP524337:MGQ524337 MQL524337:MQM524337 NAH524337:NAI524337 NKD524337:NKE524337 NTZ524337:NUA524337 ODV524337:ODW524337 ONR524337:ONS524337 OXN524337:OXO524337 PHJ524337:PHK524337 PRF524337:PRG524337 QBB524337:QBC524337 QKX524337:QKY524337 QUT524337:QUU524337 REP524337:REQ524337 ROL524337:ROM524337 RYH524337:RYI524337 SID524337:SIE524337 SRZ524337:SSA524337 TBV524337:TBW524337 TLR524337:TLS524337 TVN524337:TVO524337 UFJ524337:UFK524337 UPF524337:UPG524337 UZB524337:UZC524337 VIX524337:VIY524337 VST524337:VSU524337 WCP524337:WCQ524337 WML524337:WMM524337 WWH524337:WWI524337 Z589873:AA589873 JV589873:JW589873 TR589873:TS589873 ADN589873:ADO589873 ANJ589873:ANK589873 AXF589873:AXG589873 BHB589873:BHC589873 BQX589873:BQY589873 CAT589873:CAU589873 CKP589873:CKQ589873 CUL589873:CUM589873 DEH589873:DEI589873 DOD589873:DOE589873 DXZ589873:DYA589873 EHV589873:EHW589873 ERR589873:ERS589873 FBN589873:FBO589873 FLJ589873:FLK589873 FVF589873:FVG589873 GFB589873:GFC589873 GOX589873:GOY589873 GYT589873:GYU589873 HIP589873:HIQ589873 HSL589873:HSM589873 ICH589873:ICI589873 IMD589873:IME589873 IVZ589873:IWA589873 JFV589873:JFW589873 JPR589873:JPS589873 JZN589873:JZO589873 KJJ589873:KJK589873 KTF589873:KTG589873 LDB589873:LDC589873 LMX589873:LMY589873 LWT589873:LWU589873 MGP589873:MGQ589873 MQL589873:MQM589873 NAH589873:NAI589873 NKD589873:NKE589873 NTZ589873:NUA589873 ODV589873:ODW589873 ONR589873:ONS589873 OXN589873:OXO589873 PHJ589873:PHK589873 PRF589873:PRG589873 QBB589873:QBC589873 QKX589873:QKY589873 QUT589873:QUU589873 REP589873:REQ589873 ROL589873:ROM589873 RYH589873:RYI589873 SID589873:SIE589873 SRZ589873:SSA589873 TBV589873:TBW589873 TLR589873:TLS589873 TVN589873:TVO589873 UFJ589873:UFK589873 UPF589873:UPG589873 UZB589873:UZC589873 VIX589873:VIY589873 VST589873:VSU589873 WCP589873:WCQ589873 WML589873:WMM589873 WWH589873:WWI589873 Z655409:AA655409 JV655409:JW655409 TR655409:TS655409 ADN655409:ADO655409 ANJ655409:ANK655409 AXF655409:AXG655409 BHB655409:BHC655409 BQX655409:BQY655409 CAT655409:CAU655409 CKP655409:CKQ655409 CUL655409:CUM655409 DEH655409:DEI655409 DOD655409:DOE655409 DXZ655409:DYA655409 EHV655409:EHW655409 ERR655409:ERS655409 FBN655409:FBO655409 FLJ655409:FLK655409 FVF655409:FVG655409 GFB655409:GFC655409 GOX655409:GOY655409 GYT655409:GYU655409 HIP655409:HIQ655409 HSL655409:HSM655409 ICH655409:ICI655409 IMD655409:IME655409 IVZ655409:IWA655409 JFV655409:JFW655409 JPR655409:JPS655409 JZN655409:JZO655409 KJJ655409:KJK655409 KTF655409:KTG655409 LDB655409:LDC655409 LMX655409:LMY655409 LWT655409:LWU655409 MGP655409:MGQ655409 MQL655409:MQM655409 NAH655409:NAI655409 NKD655409:NKE655409 NTZ655409:NUA655409 ODV655409:ODW655409 ONR655409:ONS655409 OXN655409:OXO655409 PHJ655409:PHK655409 PRF655409:PRG655409 QBB655409:QBC655409 QKX655409:QKY655409 QUT655409:QUU655409 REP655409:REQ655409 ROL655409:ROM655409 RYH655409:RYI655409 SID655409:SIE655409 SRZ655409:SSA655409 TBV655409:TBW655409 TLR655409:TLS655409 TVN655409:TVO655409 UFJ655409:UFK655409 UPF655409:UPG655409 UZB655409:UZC655409 VIX655409:VIY655409 VST655409:VSU655409 WCP655409:WCQ655409 WML655409:WMM655409 WWH655409:WWI655409 Z720945:AA720945 JV720945:JW720945 TR720945:TS720945 ADN720945:ADO720945 ANJ720945:ANK720945 AXF720945:AXG720945 BHB720945:BHC720945 BQX720945:BQY720945 CAT720945:CAU720945 CKP720945:CKQ720945 CUL720945:CUM720945 DEH720945:DEI720945 DOD720945:DOE720945 DXZ720945:DYA720945 EHV720945:EHW720945 ERR720945:ERS720945 FBN720945:FBO720945 FLJ720945:FLK720945 FVF720945:FVG720945 GFB720945:GFC720945 GOX720945:GOY720945 GYT720945:GYU720945 HIP720945:HIQ720945 HSL720945:HSM720945 ICH720945:ICI720945 IMD720945:IME720945 IVZ720945:IWA720945 JFV720945:JFW720945 JPR720945:JPS720945 JZN720945:JZO720945 KJJ720945:KJK720945 KTF720945:KTG720945 LDB720945:LDC720945 LMX720945:LMY720945 LWT720945:LWU720945 MGP720945:MGQ720945 MQL720945:MQM720945 NAH720945:NAI720945 NKD720945:NKE720945 NTZ720945:NUA720945 ODV720945:ODW720945 ONR720945:ONS720945 OXN720945:OXO720945 PHJ720945:PHK720945 PRF720945:PRG720945 QBB720945:QBC720945 QKX720945:QKY720945 QUT720945:QUU720945 REP720945:REQ720945 ROL720945:ROM720945 RYH720945:RYI720945 SID720945:SIE720945 SRZ720945:SSA720945 TBV720945:TBW720945 TLR720945:TLS720945 TVN720945:TVO720945 UFJ720945:UFK720945 UPF720945:UPG720945 UZB720945:UZC720945 VIX720945:VIY720945 VST720945:VSU720945 WCP720945:WCQ720945 WML720945:WMM720945 WWH720945:WWI720945 Z786481:AA786481 JV786481:JW786481 TR786481:TS786481 ADN786481:ADO786481 ANJ786481:ANK786481 AXF786481:AXG786481 BHB786481:BHC786481 BQX786481:BQY786481 CAT786481:CAU786481 CKP786481:CKQ786481 CUL786481:CUM786481 DEH786481:DEI786481 DOD786481:DOE786481 DXZ786481:DYA786481 EHV786481:EHW786481 ERR786481:ERS786481 FBN786481:FBO786481 FLJ786481:FLK786481 FVF786481:FVG786481 GFB786481:GFC786481 GOX786481:GOY786481 GYT786481:GYU786481 HIP786481:HIQ786481 HSL786481:HSM786481 ICH786481:ICI786481 IMD786481:IME786481 IVZ786481:IWA786481 JFV786481:JFW786481 JPR786481:JPS786481 JZN786481:JZO786481 KJJ786481:KJK786481 KTF786481:KTG786481 LDB786481:LDC786481 LMX786481:LMY786481 LWT786481:LWU786481 MGP786481:MGQ786481 MQL786481:MQM786481 NAH786481:NAI786481 NKD786481:NKE786481 NTZ786481:NUA786481 ODV786481:ODW786481 ONR786481:ONS786481 OXN786481:OXO786481 PHJ786481:PHK786481 PRF786481:PRG786481 QBB786481:QBC786481 QKX786481:QKY786481 QUT786481:QUU786481 REP786481:REQ786481 ROL786481:ROM786481 RYH786481:RYI786481 SID786481:SIE786481 SRZ786481:SSA786481 TBV786481:TBW786481 TLR786481:TLS786481 TVN786481:TVO786481 UFJ786481:UFK786481 UPF786481:UPG786481 UZB786481:UZC786481 VIX786481:VIY786481 VST786481:VSU786481 WCP786481:WCQ786481 WML786481:WMM786481 WWH786481:WWI786481 Z852017:AA852017 JV852017:JW852017 TR852017:TS852017 ADN852017:ADO852017 ANJ852017:ANK852017 AXF852017:AXG852017 BHB852017:BHC852017 BQX852017:BQY852017 CAT852017:CAU852017 CKP852017:CKQ852017 CUL852017:CUM852017 DEH852017:DEI852017 DOD852017:DOE852017 DXZ852017:DYA852017 EHV852017:EHW852017 ERR852017:ERS852017 FBN852017:FBO852017 FLJ852017:FLK852017 FVF852017:FVG852017 GFB852017:GFC852017 GOX852017:GOY852017 GYT852017:GYU852017 HIP852017:HIQ852017 HSL852017:HSM852017 ICH852017:ICI852017 IMD852017:IME852017 IVZ852017:IWA852017 JFV852017:JFW852017 JPR852017:JPS852017 JZN852017:JZO852017 KJJ852017:KJK852017 KTF852017:KTG852017 LDB852017:LDC852017 LMX852017:LMY852017 LWT852017:LWU852017 MGP852017:MGQ852017 MQL852017:MQM852017 NAH852017:NAI852017 NKD852017:NKE852017 NTZ852017:NUA852017 ODV852017:ODW852017 ONR852017:ONS852017 OXN852017:OXO852017 PHJ852017:PHK852017 PRF852017:PRG852017 QBB852017:QBC852017 QKX852017:QKY852017 QUT852017:QUU852017 REP852017:REQ852017 ROL852017:ROM852017 RYH852017:RYI852017 SID852017:SIE852017 SRZ852017:SSA852017 TBV852017:TBW852017 TLR852017:TLS852017 TVN852017:TVO852017 UFJ852017:UFK852017 UPF852017:UPG852017 UZB852017:UZC852017 VIX852017:VIY852017 VST852017:VSU852017 WCP852017:WCQ852017 WML852017:WMM852017 WWH852017:WWI852017 Z917553:AA917553 JV917553:JW917553 TR917553:TS917553 ADN917553:ADO917553 ANJ917553:ANK917553 AXF917553:AXG917553 BHB917553:BHC917553 BQX917553:BQY917553 CAT917553:CAU917553 CKP917553:CKQ917553 CUL917553:CUM917553 DEH917553:DEI917553 DOD917553:DOE917553 DXZ917553:DYA917553 EHV917553:EHW917553 ERR917553:ERS917553 FBN917553:FBO917553 FLJ917553:FLK917553 FVF917553:FVG917553 GFB917553:GFC917553 GOX917553:GOY917553 GYT917553:GYU917553 HIP917553:HIQ917553 HSL917553:HSM917553 ICH917553:ICI917553 IMD917553:IME917553 IVZ917553:IWA917553 JFV917553:JFW917553 JPR917553:JPS917553 JZN917553:JZO917553 KJJ917553:KJK917553 KTF917553:KTG917553 LDB917553:LDC917553 LMX917553:LMY917553 LWT917553:LWU917553 MGP917553:MGQ917553 MQL917553:MQM917553 NAH917553:NAI917553 NKD917553:NKE917553 NTZ917553:NUA917553 ODV917553:ODW917553 ONR917553:ONS917553 OXN917553:OXO917553 PHJ917553:PHK917553 PRF917553:PRG917553 QBB917553:QBC917553 QKX917553:QKY917553 QUT917553:QUU917553 REP917553:REQ917553 ROL917553:ROM917553 RYH917553:RYI917553 SID917553:SIE917553 SRZ917553:SSA917553 TBV917553:TBW917553 TLR917553:TLS917553 TVN917553:TVO917553 UFJ917553:UFK917553 UPF917553:UPG917553 UZB917553:UZC917553 VIX917553:VIY917553 VST917553:VSU917553 WCP917553:WCQ917553 WML917553:WMM917553 WWH917553:WWI917553 Z983089:AA983089 JV983089:JW983089 TR983089:TS983089 ADN983089:ADO983089 ANJ983089:ANK983089 AXF983089:AXG983089 BHB983089:BHC983089 BQX983089:BQY983089 CAT983089:CAU983089 CKP983089:CKQ983089 CUL983089:CUM983089 DEH983089:DEI983089 DOD983089:DOE983089 DXZ983089:DYA983089 EHV983089:EHW983089 ERR983089:ERS983089 FBN983089:FBO983089 FLJ983089:FLK983089 FVF983089:FVG983089 GFB983089:GFC983089 GOX983089:GOY983089 GYT983089:GYU983089 HIP983089:HIQ983089 HSL983089:HSM983089 ICH983089:ICI983089 IMD983089:IME983089 IVZ983089:IWA983089 JFV983089:JFW983089 JPR983089:JPS983089 JZN983089:JZO983089 KJJ983089:KJK983089 KTF983089:KTG983089 LDB983089:LDC983089 LMX983089:LMY983089 LWT983089:LWU983089 MGP983089:MGQ983089 MQL983089:MQM983089 NAH983089:NAI983089 NKD983089:NKE983089 NTZ983089:NUA983089 ODV983089:ODW983089 ONR983089:ONS983089 OXN983089:OXO983089 PHJ983089:PHK983089 PRF983089:PRG983089 QBB983089:QBC983089 QKX983089:QKY983089 QUT983089:QUU983089 REP983089:REQ983089 ROL983089:ROM983089 RYH983089:RYI983089 SID983089:SIE983089 SRZ983089:SSA983089 TBV983089:TBW983089 TLR983089:TLS983089 TVN983089:TVO983089 UFJ983089:UFK983089 UPF983089:UPG983089 UZB983089:UZC983089 VIX983089:VIY983089 VST983089:VSU983089 WCP983089:WCQ983089 WML983089:WMM983089 WWH983089:WWI983089 Z65582:AA65582 JV65582:JW65582 TR65582:TS65582 ADN65582:ADO65582 ANJ65582:ANK65582 AXF65582:AXG65582 BHB65582:BHC65582 BQX65582:BQY65582 CAT65582:CAU65582 CKP65582:CKQ65582 CUL65582:CUM65582 DEH65582:DEI65582 DOD65582:DOE65582 DXZ65582:DYA65582 EHV65582:EHW65582 ERR65582:ERS65582 FBN65582:FBO65582 FLJ65582:FLK65582 FVF65582:FVG65582 GFB65582:GFC65582 GOX65582:GOY65582 GYT65582:GYU65582 HIP65582:HIQ65582 HSL65582:HSM65582 ICH65582:ICI65582 IMD65582:IME65582 IVZ65582:IWA65582 JFV65582:JFW65582 JPR65582:JPS65582 JZN65582:JZO65582 KJJ65582:KJK65582 KTF65582:KTG65582 LDB65582:LDC65582 LMX65582:LMY65582 LWT65582:LWU65582 MGP65582:MGQ65582 MQL65582:MQM65582 NAH65582:NAI65582 NKD65582:NKE65582 NTZ65582:NUA65582 ODV65582:ODW65582 ONR65582:ONS65582 OXN65582:OXO65582 PHJ65582:PHK65582 PRF65582:PRG65582 QBB65582:QBC65582 QKX65582:QKY65582 QUT65582:QUU65582 REP65582:REQ65582 ROL65582:ROM65582 RYH65582:RYI65582 SID65582:SIE65582 SRZ65582:SSA65582 TBV65582:TBW65582 TLR65582:TLS65582 TVN65582:TVO65582 UFJ65582:UFK65582 UPF65582:UPG65582 UZB65582:UZC65582 VIX65582:VIY65582 VST65582:VSU65582 WCP65582:WCQ65582 WML65582:WMM65582 WWH65582:WWI65582 Z131118:AA131118 JV131118:JW131118 TR131118:TS131118 ADN131118:ADO131118 ANJ131118:ANK131118 AXF131118:AXG131118 BHB131118:BHC131118 BQX131118:BQY131118 CAT131118:CAU131118 CKP131118:CKQ131118 CUL131118:CUM131118 DEH131118:DEI131118 DOD131118:DOE131118 DXZ131118:DYA131118 EHV131118:EHW131118 ERR131118:ERS131118 FBN131118:FBO131118 FLJ131118:FLK131118 FVF131118:FVG131118 GFB131118:GFC131118 GOX131118:GOY131118 GYT131118:GYU131118 HIP131118:HIQ131118 HSL131118:HSM131118 ICH131118:ICI131118 IMD131118:IME131118 IVZ131118:IWA131118 JFV131118:JFW131118 JPR131118:JPS131118 JZN131118:JZO131118 KJJ131118:KJK131118 KTF131118:KTG131118 LDB131118:LDC131118 LMX131118:LMY131118 LWT131118:LWU131118 MGP131118:MGQ131118 MQL131118:MQM131118 NAH131118:NAI131118 NKD131118:NKE131118 NTZ131118:NUA131118 ODV131118:ODW131118 ONR131118:ONS131118 OXN131118:OXO131118 PHJ131118:PHK131118 PRF131118:PRG131118 QBB131118:QBC131118 QKX131118:QKY131118 QUT131118:QUU131118 REP131118:REQ131118 ROL131118:ROM131118 RYH131118:RYI131118 SID131118:SIE131118 SRZ131118:SSA131118 TBV131118:TBW131118 TLR131118:TLS131118 TVN131118:TVO131118 UFJ131118:UFK131118 UPF131118:UPG131118 UZB131118:UZC131118 VIX131118:VIY131118 VST131118:VSU131118 WCP131118:WCQ131118 WML131118:WMM131118 WWH131118:WWI131118 Z196654:AA196654 JV196654:JW196654 TR196654:TS196654 ADN196654:ADO196654 ANJ196654:ANK196654 AXF196654:AXG196654 BHB196654:BHC196654 BQX196654:BQY196654 CAT196654:CAU196654 CKP196654:CKQ196654 CUL196654:CUM196654 DEH196654:DEI196654 DOD196654:DOE196654 DXZ196654:DYA196654 EHV196654:EHW196654 ERR196654:ERS196654 FBN196654:FBO196654 FLJ196654:FLK196654 FVF196654:FVG196654 GFB196654:GFC196654 GOX196654:GOY196654 GYT196654:GYU196654 HIP196654:HIQ196654 HSL196654:HSM196654 ICH196654:ICI196654 IMD196654:IME196654 IVZ196654:IWA196654 JFV196654:JFW196654 JPR196654:JPS196654 JZN196654:JZO196654 KJJ196654:KJK196654 KTF196654:KTG196654 LDB196654:LDC196654 LMX196654:LMY196654 LWT196654:LWU196654 MGP196654:MGQ196654 MQL196654:MQM196654 NAH196654:NAI196654 NKD196654:NKE196654 NTZ196654:NUA196654 ODV196654:ODW196654 ONR196654:ONS196654 OXN196654:OXO196654 PHJ196654:PHK196654 PRF196654:PRG196654 QBB196654:QBC196654 QKX196654:QKY196654 QUT196654:QUU196654 REP196654:REQ196654 ROL196654:ROM196654 RYH196654:RYI196654 SID196654:SIE196654 SRZ196654:SSA196654 TBV196654:TBW196654 TLR196654:TLS196654 TVN196654:TVO196654 UFJ196654:UFK196654 UPF196654:UPG196654 UZB196654:UZC196654 VIX196654:VIY196654 VST196654:VSU196654 WCP196654:WCQ196654 WML196654:WMM196654 WWH196654:WWI196654 Z262190:AA262190 JV262190:JW262190 TR262190:TS262190 ADN262190:ADO262190 ANJ262190:ANK262190 AXF262190:AXG262190 BHB262190:BHC262190 BQX262190:BQY262190 CAT262190:CAU262190 CKP262190:CKQ262190 CUL262190:CUM262190 DEH262190:DEI262190 DOD262190:DOE262190 DXZ262190:DYA262190 EHV262190:EHW262190 ERR262190:ERS262190 FBN262190:FBO262190 FLJ262190:FLK262190 FVF262190:FVG262190 GFB262190:GFC262190 GOX262190:GOY262190 GYT262190:GYU262190 HIP262190:HIQ262190 HSL262190:HSM262190 ICH262190:ICI262190 IMD262190:IME262190 IVZ262190:IWA262190 JFV262190:JFW262190 JPR262190:JPS262190 JZN262190:JZO262190 KJJ262190:KJK262190 KTF262190:KTG262190 LDB262190:LDC262190 LMX262190:LMY262190 LWT262190:LWU262190 MGP262190:MGQ262190 MQL262190:MQM262190 NAH262190:NAI262190 NKD262190:NKE262190 NTZ262190:NUA262190 ODV262190:ODW262190 ONR262190:ONS262190 OXN262190:OXO262190 PHJ262190:PHK262190 PRF262190:PRG262190 QBB262190:QBC262190 QKX262190:QKY262190 QUT262190:QUU262190 REP262190:REQ262190 ROL262190:ROM262190 RYH262190:RYI262190 SID262190:SIE262190 SRZ262190:SSA262190 TBV262190:TBW262190 TLR262190:TLS262190 TVN262190:TVO262190 UFJ262190:UFK262190 UPF262190:UPG262190 UZB262190:UZC262190 VIX262190:VIY262190 VST262190:VSU262190 WCP262190:WCQ262190 WML262190:WMM262190 WWH262190:WWI262190 Z327726:AA327726 JV327726:JW327726 TR327726:TS327726 ADN327726:ADO327726 ANJ327726:ANK327726 AXF327726:AXG327726 BHB327726:BHC327726 BQX327726:BQY327726 CAT327726:CAU327726 CKP327726:CKQ327726 CUL327726:CUM327726 DEH327726:DEI327726 DOD327726:DOE327726 DXZ327726:DYA327726 EHV327726:EHW327726 ERR327726:ERS327726 FBN327726:FBO327726 FLJ327726:FLK327726 FVF327726:FVG327726 GFB327726:GFC327726 GOX327726:GOY327726 GYT327726:GYU327726 HIP327726:HIQ327726 HSL327726:HSM327726 ICH327726:ICI327726 IMD327726:IME327726 IVZ327726:IWA327726 JFV327726:JFW327726 JPR327726:JPS327726 JZN327726:JZO327726 KJJ327726:KJK327726 KTF327726:KTG327726 LDB327726:LDC327726 LMX327726:LMY327726 LWT327726:LWU327726 MGP327726:MGQ327726 MQL327726:MQM327726 NAH327726:NAI327726 NKD327726:NKE327726 NTZ327726:NUA327726 ODV327726:ODW327726 ONR327726:ONS327726 OXN327726:OXO327726 PHJ327726:PHK327726 PRF327726:PRG327726 QBB327726:QBC327726 QKX327726:QKY327726 QUT327726:QUU327726 REP327726:REQ327726 ROL327726:ROM327726 RYH327726:RYI327726 SID327726:SIE327726 SRZ327726:SSA327726 TBV327726:TBW327726 TLR327726:TLS327726 TVN327726:TVO327726 UFJ327726:UFK327726 UPF327726:UPG327726 UZB327726:UZC327726 VIX327726:VIY327726 VST327726:VSU327726 WCP327726:WCQ327726 WML327726:WMM327726 WWH327726:WWI327726 Z393262:AA393262 JV393262:JW393262 TR393262:TS393262 ADN393262:ADO393262 ANJ393262:ANK393262 AXF393262:AXG393262 BHB393262:BHC393262 BQX393262:BQY393262 CAT393262:CAU393262 CKP393262:CKQ393262 CUL393262:CUM393262 DEH393262:DEI393262 DOD393262:DOE393262 DXZ393262:DYA393262 EHV393262:EHW393262 ERR393262:ERS393262 FBN393262:FBO393262 FLJ393262:FLK393262 FVF393262:FVG393262 GFB393262:GFC393262 GOX393262:GOY393262 GYT393262:GYU393262 HIP393262:HIQ393262 HSL393262:HSM393262 ICH393262:ICI393262 IMD393262:IME393262 IVZ393262:IWA393262 JFV393262:JFW393262 JPR393262:JPS393262 JZN393262:JZO393262 KJJ393262:KJK393262 KTF393262:KTG393262 LDB393262:LDC393262 LMX393262:LMY393262 LWT393262:LWU393262 MGP393262:MGQ393262 MQL393262:MQM393262 NAH393262:NAI393262 NKD393262:NKE393262 NTZ393262:NUA393262 ODV393262:ODW393262 ONR393262:ONS393262 OXN393262:OXO393262 PHJ393262:PHK393262 PRF393262:PRG393262 QBB393262:QBC393262 QKX393262:QKY393262 QUT393262:QUU393262 REP393262:REQ393262 ROL393262:ROM393262 RYH393262:RYI393262 SID393262:SIE393262 SRZ393262:SSA393262 TBV393262:TBW393262 TLR393262:TLS393262 TVN393262:TVO393262 UFJ393262:UFK393262 UPF393262:UPG393262 UZB393262:UZC393262 VIX393262:VIY393262 VST393262:VSU393262 WCP393262:WCQ393262 WML393262:WMM393262 WWH393262:WWI393262 Z458798:AA458798 JV458798:JW458798 TR458798:TS458798 ADN458798:ADO458798 ANJ458798:ANK458798 AXF458798:AXG458798 BHB458798:BHC458798 BQX458798:BQY458798 CAT458798:CAU458798 CKP458798:CKQ458798 CUL458798:CUM458798 DEH458798:DEI458798 DOD458798:DOE458798 DXZ458798:DYA458798 EHV458798:EHW458798 ERR458798:ERS458798 FBN458798:FBO458798 FLJ458798:FLK458798 FVF458798:FVG458798 GFB458798:GFC458798 GOX458798:GOY458798 GYT458798:GYU458798 HIP458798:HIQ458798 HSL458798:HSM458798 ICH458798:ICI458798 IMD458798:IME458798 IVZ458798:IWA458798 JFV458798:JFW458798 JPR458798:JPS458798 JZN458798:JZO458798 KJJ458798:KJK458798 KTF458798:KTG458798 LDB458798:LDC458798 LMX458798:LMY458798 LWT458798:LWU458798 MGP458798:MGQ458798 MQL458798:MQM458798 NAH458798:NAI458798 NKD458798:NKE458798 NTZ458798:NUA458798 ODV458798:ODW458798 ONR458798:ONS458798 OXN458798:OXO458798 PHJ458798:PHK458798 PRF458798:PRG458798 QBB458798:QBC458798 QKX458798:QKY458798 QUT458798:QUU458798 REP458798:REQ458798 ROL458798:ROM458798 RYH458798:RYI458798 SID458798:SIE458798 SRZ458798:SSA458798 TBV458798:TBW458798 TLR458798:TLS458798 TVN458798:TVO458798 UFJ458798:UFK458798 UPF458798:UPG458798 UZB458798:UZC458798 VIX458798:VIY458798 VST458798:VSU458798 WCP458798:WCQ458798 WML458798:WMM458798 WWH458798:WWI458798 Z524334:AA524334 JV524334:JW524334 TR524334:TS524334 ADN524334:ADO524334 ANJ524334:ANK524334 AXF524334:AXG524334 BHB524334:BHC524334 BQX524334:BQY524334 CAT524334:CAU524334 CKP524334:CKQ524334 CUL524334:CUM524334 DEH524334:DEI524334 DOD524334:DOE524334 DXZ524334:DYA524334 EHV524334:EHW524334 ERR524334:ERS524334 FBN524334:FBO524334 FLJ524334:FLK524334 FVF524334:FVG524334 GFB524334:GFC524334 GOX524334:GOY524334 GYT524334:GYU524334 HIP524334:HIQ524334 HSL524334:HSM524334 ICH524334:ICI524334 IMD524334:IME524334 IVZ524334:IWA524334 JFV524334:JFW524334 JPR524334:JPS524334 JZN524334:JZO524334 KJJ524334:KJK524334 KTF524334:KTG524334 LDB524334:LDC524334 LMX524334:LMY524334 LWT524334:LWU524334 MGP524334:MGQ524334 MQL524334:MQM524334 NAH524334:NAI524334 NKD524334:NKE524334 NTZ524334:NUA524334 ODV524334:ODW524334 ONR524334:ONS524334 OXN524334:OXO524334 PHJ524334:PHK524334 PRF524334:PRG524334 QBB524334:QBC524334 QKX524334:QKY524334 QUT524334:QUU524334 REP524334:REQ524334 ROL524334:ROM524334 RYH524334:RYI524334 SID524334:SIE524334 SRZ524334:SSA524334 TBV524334:TBW524334 TLR524334:TLS524334 TVN524334:TVO524334 UFJ524334:UFK524334 UPF524334:UPG524334 UZB524334:UZC524334 VIX524334:VIY524334 VST524334:VSU524334 WCP524334:WCQ524334 WML524334:WMM524334 WWH524334:WWI524334 Z589870:AA589870 JV589870:JW589870 TR589870:TS589870 ADN589870:ADO589870 ANJ589870:ANK589870 AXF589870:AXG589870 BHB589870:BHC589870 BQX589870:BQY589870 CAT589870:CAU589870 CKP589870:CKQ589870 CUL589870:CUM589870 DEH589870:DEI589870 DOD589870:DOE589870 DXZ589870:DYA589870 EHV589870:EHW589870 ERR589870:ERS589870 FBN589870:FBO589870 FLJ589870:FLK589870 FVF589870:FVG589870 GFB589870:GFC589870 GOX589870:GOY589870 GYT589870:GYU589870 HIP589870:HIQ589870 HSL589870:HSM589870 ICH589870:ICI589870 IMD589870:IME589870 IVZ589870:IWA589870 JFV589870:JFW589870 JPR589870:JPS589870 JZN589870:JZO589870 KJJ589870:KJK589870 KTF589870:KTG589870 LDB589870:LDC589870 LMX589870:LMY589870 LWT589870:LWU589870 MGP589870:MGQ589870 MQL589870:MQM589870 NAH589870:NAI589870 NKD589870:NKE589870 NTZ589870:NUA589870 ODV589870:ODW589870 ONR589870:ONS589870 OXN589870:OXO589870 PHJ589870:PHK589870 PRF589870:PRG589870 QBB589870:QBC589870 QKX589870:QKY589870 QUT589870:QUU589870 REP589870:REQ589870 ROL589870:ROM589870 RYH589870:RYI589870 SID589870:SIE589870 SRZ589870:SSA589870 TBV589870:TBW589870 TLR589870:TLS589870 TVN589870:TVO589870 UFJ589870:UFK589870 UPF589870:UPG589870 UZB589870:UZC589870 VIX589870:VIY589870 VST589870:VSU589870 WCP589870:WCQ589870 WML589870:WMM589870 WWH589870:WWI589870 Z655406:AA655406 JV655406:JW655406 TR655406:TS655406 ADN655406:ADO655406 ANJ655406:ANK655406 AXF655406:AXG655406 BHB655406:BHC655406 BQX655406:BQY655406 CAT655406:CAU655406 CKP655406:CKQ655406 CUL655406:CUM655406 DEH655406:DEI655406 DOD655406:DOE655406 DXZ655406:DYA655406 EHV655406:EHW655406 ERR655406:ERS655406 FBN655406:FBO655406 FLJ655406:FLK655406 FVF655406:FVG655406 GFB655406:GFC655406 GOX655406:GOY655406 GYT655406:GYU655406 HIP655406:HIQ655406 HSL655406:HSM655406 ICH655406:ICI655406 IMD655406:IME655406 IVZ655406:IWA655406 JFV655406:JFW655406 JPR655406:JPS655406 JZN655406:JZO655406 KJJ655406:KJK655406 KTF655406:KTG655406 LDB655406:LDC655406 LMX655406:LMY655406 LWT655406:LWU655406 MGP655406:MGQ655406 MQL655406:MQM655406 NAH655406:NAI655406 NKD655406:NKE655406 NTZ655406:NUA655406 ODV655406:ODW655406 ONR655406:ONS655406 OXN655406:OXO655406 PHJ655406:PHK655406 PRF655406:PRG655406 QBB655406:QBC655406 QKX655406:QKY655406 QUT655406:QUU655406 REP655406:REQ655406 ROL655406:ROM655406 RYH655406:RYI655406 SID655406:SIE655406 SRZ655406:SSA655406 TBV655406:TBW655406 TLR655406:TLS655406 TVN655406:TVO655406 UFJ655406:UFK655406 UPF655406:UPG655406 UZB655406:UZC655406 VIX655406:VIY655406 VST655406:VSU655406 WCP655406:WCQ655406 WML655406:WMM655406 WWH655406:WWI655406 Z720942:AA720942 JV720942:JW720942 TR720942:TS720942 ADN720942:ADO720942 ANJ720942:ANK720942 AXF720942:AXG720942 BHB720942:BHC720942 BQX720942:BQY720942 CAT720942:CAU720942 CKP720942:CKQ720942 CUL720942:CUM720942 DEH720942:DEI720942 DOD720942:DOE720942 DXZ720942:DYA720942 EHV720942:EHW720942 ERR720942:ERS720942 FBN720942:FBO720942 FLJ720942:FLK720942 FVF720942:FVG720942 GFB720942:GFC720942 GOX720942:GOY720942 GYT720942:GYU720942 HIP720942:HIQ720942 HSL720942:HSM720942 ICH720942:ICI720942 IMD720942:IME720942 IVZ720942:IWA720942 JFV720942:JFW720942 JPR720942:JPS720942 JZN720942:JZO720942 KJJ720942:KJK720942 KTF720942:KTG720942 LDB720942:LDC720942 LMX720942:LMY720942 LWT720942:LWU720942 MGP720942:MGQ720942 MQL720942:MQM720942 NAH720942:NAI720942 NKD720942:NKE720942 NTZ720942:NUA720942 ODV720942:ODW720942 ONR720942:ONS720942 OXN720942:OXO720942 PHJ720942:PHK720942 PRF720942:PRG720942 QBB720942:QBC720942 QKX720942:QKY720942 QUT720942:QUU720942 REP720942:REQ720942 ROL720942:ROM720942 RYH720942:RYI720942 SID720942:SIE720942 SRZ720942:SSA720942 TBV720942:TBW720942 TLR720942:TLS720942 TVN720942:TVO720942 UFJ720942:UFK720942 UPF720942:UPG720942 UZB720942:UZC720942 VIX720942:VIY720942 VST720942:VSU720942 WCP720942:WCQ720942 WML720942:WMM720942 WWH720942:WWI720942 Z786478:AA786478 JV786478:JW786478 TR786478:TS786478 ADN786478:ADO786478 ANJ786478:ANK786478 AXF786478:AXG786478 BHB786478:BHC786478 BQX786478:BQY786478 CAT786478:CAU786478 CKP786478:CKQ786478 CUL786478:CUM786478 DEH786478:DEI786478 DOD786478:DOE786478 DXZ786478:DYA786478 EHV786478:EHW786478 ERR786478:ERS786478 FBN786478:FBO786478 FLJ786478:FLK786478 FVF786478:FVG786478 GFB786478:GFC786478 GOX786478:GOY786478 GYT786478:GYU786478 HIP786478:HIQ786478 HSL786478:HSM786478 ICH786478:ICI786478 IMD786478:IME786478 IVZ786478:IWA786478 JFV786478:JFW786478 JPR786478:JPS786478 JZN786478:JZO786478 KJJ786478:KJK786478 KTF786478:KTG786478 LDB786478:LDC786478 LMX786478:LMY786478 LWT786478:LWU786478 MGP786478:MGQ786478 MQL786478:MQM786478 NAH786478:NAI786478 NKD786478:NKE786478 NTZ786478:NUA786478 ODV786478:ODW786478 ONR786478:ONS786478 OXN786478:OXO786478 PHJ786478:PHK786478 PRF786478:PRG786478 QBB786478:QBC786478 QKX786478:QKY786478 QUT786478:QUU786478 REP786478:REQ786478 ROL786478:ROM786478 RYH786478:RYI786478 SID786478:SIE786478 SRZ786478:SSA786478 TBV786478:TBW786478 TLR786478:TLS786478 TVN786478:TVO786478 UFJ786478:UFK786478 UPF786478:UPG786478 UZB786478:UZC786478 VIX786478:VIY786478 VST786478:VSU786478 WCP786478:WCQ786478 WML786478:WMM786478 WWH786478:WWI786478 Z852014:AA852014 JV852014:JW852014 TR852014:TS852014 ADN852014:ADO852014 ANJ852014:ANK852014 AXF852014:AXG852014 BHB852014:BHC852014 BQX852014:BQY852014 CAT852014:CAU852014 CKP852014:CKQ852014 CUL852014:CUM852014 DEH852014:DEI852014 DOD852014:DOE852014 DXZ852014:DYA852014 EHV852014:EHW852014 ERR852014:ERS852014 FBN852014:FBO852014 FLJ852014:FLK852014 FVF852014:FVG852014 GFB852014:GFC852014 GOX852014:GOY852014 GYT852014:GYU852014 HIP852014:HIQ852014 HSL852014:HSM852014 ICH852014:ICI852014 IMD852014:IME852014 IVZ852014:IWA852014 JFV852014:JFW852014 JPR852014:JPS852014 JZN852014:JZO852014 KJJ852014:KJK852014 KTF852014:KTG852014 LDB852014:LDC852014 LMX852014:LMY852014 LWT852014:LWU852014 MGP852014:MGQ852014 MQL852014:MQM852014 NAH852014:NAI852014 NKD852014:NKE852014 NTZ852014:NUA852014 ODV852014:ODW852014 ONR852014:ONS852014 OXN852014:OXO852014 PHJ852014:PHK852014 PRF852014:PRG852014 QBB852014:QBC852014 QKX852014:QKY852014 QUT852014:QUU852014 REP852014:REQ852014 ROL852014:ROM852014 RYH852014:RYI852014 SID852014:SIE852014 SRZ852014:SSA852014 TBV852014:TBW852014 TLR852014:TLS852014 TVN852014:TVO852014 UFJ852014:UFK852014 UPF852014:UPG852014 UZB852014:UZC852014 VIX852014:VIY852014 VST852014:VSU852014 WCP852014:WCQ852014 WML852014:WMM852014 WWH852014:WWI852014 Z917550:AA917550 JV917550:JW917550 TR917550:TS917550 ADN917550:ADO917550 ANJ917550:ANK917550 AXF917550:AXG917550 BHB917550:BHC917550 BQX917550:BQY917550 CAT917550:CAU917550 CKP917550:CKQ917550 CUL917550:CUM917550 DEH917550:DEI917550 DOD917550:DOE917550 DXZ917550:DYA917550 EHV917550:EHW917550 ERR917550:ERS917550 FBN917550:FBO917550 FLJ917550:FLK917550 FVF917550:FVG917550 GFB917550:GFC917550 GOX917550:GOY917550 GYT917550:GYU917550 HIP917550:HIQ917550 HSL917550:HSM917550 ICH917550:ICI917550 IMD917550:IME917550 IVZ917550:IWA917550 JFV917550:JFW917550 JPR917550:JPS917550 JZN917550:JZO917550 KJJ917550:KJK917550 KTF917550:KTG917550 LDB917550:LDC917550 LMX917550:LMY917550 LWT917550:LWU917550 MGP917550:MGQ917550 MQL917550:MQM917550 NAH917550:NAI917550 NKD917550:NKE917550 NTZ917550:NUA917550 ODV917550:ODW917550 ONR917550:ONS917550 OXN917550:OXO917550 PHJ917550:PHK917550 PRF917550:PRG917550 QBB917550:QBC917550 QKX917550:QKY917550 QUT917550:QUU917550 REP917550:REQ917550 ROL917550:ROM917550 RYH917550:RYI917550 SID917550:SIE917550 SRZ917550:SSA917550 TBV917550:TBW917550 TLR917550:TLS917550 TVN917550:TVO917550 UFJ917550:UFK917550 UPF917550:UPG917550 UZB917550:UZC917550 VIX917550:VIY917550 VST917550:VSU917550 WCP917550:WCQ917550 WML917550:WMM917550 WWH917550:WWI917550 Z983086:AA983086 JV983086:JW983086 TR983086:TS983086 ADN983086:ADO983086 ANJ983086:ANK983086 AXF983086:AXG983086 BHB983086:BHC983086 BQX983086:BQY983086 CAT983086:CAU983086 CKP983086:CKQ983086 CUL983086:CUM983086 DEH983086:DEI983086 DOD983086:DOE983086 DXZ983086:DYA983086 EHV983086:EHW983086 ERR983086:ERS983086 FBN983086:FBO983086 FLJ983086:FLK983086 FVF983086:FVG983086 GFB983086:GFC983086 GOX983086:GOY983086 GYT983086:GYU983086 HIP983086:HIQ983086 HSL983086:HSM983086 ICH983086:ICI983086 IMD983086:IME983086 IVZ983086:IWA983086 JFV983086:JFW983086 JPR983086:JPS983086 JZN983086:JZO983086 KJJ983086:KJK983086 KTF983086:KTG983086 LDB983086:LDC983086 LMX983086:LMY983086 LWT983086:LWU983086 MGP983086:MGQ983086 MQL983086:MQM983086 NAH983086:NAI983086 NKD983086:NKE983086 NTZ983086:NUA983086 ODV983086:ODW983086 ONR983086:ONS983086 OXN983086:OXO983086 PHJ983086:PHK983086 PRF983086:PRG983086 QBB983086:QBC983086 QKX983086:QKY983086 QUT983086:QUU983086 REP983086:REQ983086 ROL983086:ROM983086 RYH983086:RYI983086 SID983086:SIE983086 SRZ983086:SSA983086 TBV983086:TBW983086 TLR983086:TLS983086 TVN983086:TVO983086 UFJ983086:UFK983086 UPF983086:UPG983086 UZB983086:UZC983086 VIX983086:VIY983086 VST983086:VSU983086 WCP983086:WCQ983086 WML983086:WMM983086 WWH983086:WWI983086 Q65582:S65582 JM65582:JO65582 TI65582:TK65582 ADE65582:ADG65582 ANA65582:ANC65582 AWW65582:AWY65582 BGS65582:BGU65582 BQO65582:BQQ65582 CAK65582:CAM65582 CKG65582:CKI65582 CUC65582:CUE65582 DDY65582:DEA65582 DNU65582:DNW65582 DXQ65582:DXS65582 EHM65582:EHO65582 ERI65582:ERK65582 FBE65582:FBG65582 FLA65582:FLC65582 FUW65582:FUY65582 GES65582:GEU65582 GOO65582:GOQ65582 GYK65582:GYM65582 HIG65582:HII65582 HSC65582:HSE65582 IBY65582:ICA65582 ILU65582:ILW65582 IVQ65582:IVS65582 JFM65582:JFO65582 JPI65582:JPK65582 JZE65582:JZG65582 KJA65582:KJC65582 KSW65582:KSY65582 LCS65582:LCU65582 LMO65582:LMQ65582 LWK65582:LWM65582 MGG65582:MGI65582 MQC65582:MQE65582 MZY65582:NAA65582 NJU65582:NJW65582 NTQ65582:NTS65582 ODM65582:ODO65582 ONI65582:ONK65582 OXE65582:OXG65582 PHA65582:PHC65582 PQW65582:PQY65582 QAS65582:QAU65582 QKO65582:QKQ65582 QUK65582:QUM65582 REG65582:REI65582 ROC65582:ROE65582 RXY65582:RYA65582 SHU65582:SHW65582 SRQ65582:SRS65582 TBM65582:TBO65582 TLI65582:TLK65582 TVE65582:TVG65582 UFA65582:UFC65582 UOW65582:UOY65582 UYS65582:UYU65582 VIO65582:VIQ65582 VSK65582:VSM65582 WCG65582:WCI65582 WMC65582:WME65582 WVY65582:WWA65582 Q131118:S131118 JM131118:JO131118 TI131118:TK131118 ADE131118:ADG131118 ANA131118:ANC131118 AWW131118:AWY131118 BGS131118:BGU131118 BQO131118:BQQ131118 CAK131118:CAM131118 CKG131118:CKI131118 CUC131118:CUE131118 DDY131118:DEA131118 DNU131118:DNW131118 DXQ131118:DXS131118 EHM131118:EHO131118 ERI131118:ERK131118 FBE131118:FBG131118 FLA131118:FLC131118 FUW131118:FUY131118 GES131118:GEU131118 GOO131118:GOQ131118 GYK131118:GYM131118 HIG131118:HII131118 HSC131118:HSE131118 IBY131118:ICA131118 ILU131118:ILW131118 IVQ131118:IVS131118 JFM131118:JFO131118 JPI131118:JPK131118 JZE131118:JZG131118 KJA131118:KJC131118 KSW131118:KSY131118 LCS131118:LCU131118 LMO131118:LMQ131118 LWK131118:LWM131118 MGG131118:MGI131118 MQC131118:MQE131118 MZY131118:NAA131118 NJU131118:NJW131118 NTQ131118:NTS131118 ODM131118:ODO131118 ONI131118:ONK131118 OXE131118:OXG131118 PHA131118:PHC131118 PQW131118:PQY131118 QAS131118:QAU131118 QKO131118:QKQ131118 QUK131118:QUM131118 REG131118:REI131118 ROC131118:ROE131118 RXY131118:RYA131118 SHU131118:SHW131118 SRQ131118:SRS131118 TBM131118:TBO131118 TLI131118:TLK131118 TVE131118:TVG131118 UFA131118:UFC131118 UOW131118:UOY131118 UYS131118:UYU131118 VIO131118:VIQ131118 VSK131118:VSM131118 WCG131118:WCI131118 WMC131118:WME131118 WVY131118:WWA131118 Q196654:S196654 JM196654:JO196654 TI196654:TK196654 ADE196654:ADG196654 ANA196654:ANC196654 AWW196654:AWY196654 BGS196654:BGU196654 BQO196654:BQQ196654 CAK196654:CAM196654 CKG196654:CKI196654 CUC196654:CUE196654 DDY196654:DEA196654 DNU196654:DNW196654 DXQ196654:DXS196654 EHM196654:EHO196654 ERI196654:ERK196654 FBE196654:FBG196654 FLA196654:FLC196654 FUW196654:FUY196654 GES196654:GEU196654 GOO196654:GOQ196654 GYK196654:GYM196654 HIG196654:HII196654 HSC196654:HSE196654 IBY196654:ICA196654 ILU196654:ILW196654 IVQ196654:IVS196654 JFM196654:JFO196654 JPI196654:JPK196654 JZE196654:JZG196654 KJA196654:KJC196654 KSW196654:KSY196654 LCS196654:LCU196654 LMO196654:LMQ196654 LWK196654:LWM196654 MGG196654:MGI196654 MQC196654:MQE196654 MZY196654:NAA196654 NJU196654:NJW196654 NTQ196654:NTS196654 ODM196654:ODO196654 ONI196654:ONK196654 OXE196654:OXG196654 PHA196654:PHC196654 PQW196654:PQY196654 QAS196654:QAU196654 QKO196654:QKQ196654 QUK196654:QUM196654 REG196654:REI196654 ROC196654:ROE196654 RXY196654:RYA196654 SHU196654:SHW196654 SRQ196654:SRS196654 TBM196654:TBO196654 TLI196654:TLK196654 TVE196654:TVG196654 UFA196654:UFC196654 UOW196654:UOY196654 UYS196654:UYU196654 VIO196654:VIQ196654 VSK196654:VSM196654 WCG196654:WCI196654 WMC196654:WME196654 WVY196654:WWA196654 Q262190:S262190 JM262190:JO262190 TI262190:TK262190 ADE262190:ADG262190 ANA262190:ANC262190 AWW262190:AWY262190 BGS262190:BGU262190 BQO262190:BQQ262190 CAK262190:CAM262190 CKG262190:CKI262190 CUC262190:CUE262190 DDY262190:DEA262190 DNU262190:DNW262190 DXQ262190:DXS262190 EHM262190:EHO262190 ERI262190:ERK262190 FBE262190:FBG262190 FLA262190:FLC262190 FUW262190:FUY262190 GES262190:GEU262190 GOO262190:GOQ262190 GYK262190:GYM262190 HIG262190:HII262190 HSC262190:HSE262190 IBY262190:ICA262190 ILU262190:ILW262190 IVQ262190:IVS262190 JFM262190:JFO262190 JPI262190:JPK262190 JZE262190:JZG262190 KJA262190:KJC262190 KSW262190:KSY262190 LCS262190:LCU262190 LMO262190:LMQ262190 LWK262190:LWM262190 MGG262190:MGI262190 MQC262190:MQE262190 MZY262190:NAA262190 NJU262190:NJW262190 NTQ262190:NTS262190 ODM262190:ODO262190 ONI262190:ONK262190 OXE262190:OXG262190 PHA262190:PHC262190 PQW262190:PQY262190 QAS262190:QAU262190 QKO262190:QKQ262190 QUK262190:QUM262190 REG262190:REI262190 ROC262190:ROE262190 RXY262190:RYA262190 SHU262190:SHW262190 SRQ262190:SRS262190 TBM262190:TBO262190 TLI262190:TLK262190 TVE262190:TVG262190 UFA262190:UFC262190 UOW262190:UOY262190 UYS262190:UYU262190 VIO262190:VIQ262190 VSK262190:VSM262190 WCG262190:WCI262190 WMC262190:WME262190 WVY262190:WWA262190 Q327726:S327726 JM327726:JO327726 TI327726:TK327726 ADE327726:ADG327726 ANA327726:ANC327726 AWW327726:AWY327726 BGS327726:BGU327726 BQO327726:BQQ327726 CAK327726:CAM327726 CKG327726:CKI327726 CUC327726:CUE327726 DDY327726:DEA327726 DNU327726:DNW327726 DXQ327726:DXS327726 EHM327726:EHO327726 ERI327726:ERK327726 FBE327726:FBG327726 FLA327726:FLC327726 FUW327726:FUY327726 GES327726:GEU327726 GOO327726:GOQ327726 GYK327726:GYM327726 HIG327726:HII327726 HSC327726:HSE327726 IBY327726:ICA327726 ILU327726:ILW327726 IVQ327726:IVS327726 JFM327726:JFO327726 JPI327726:JPK327726 JZE327726:JZG327726 KJA327726:KJC327726 KSW327726:KSY327726 LCS327726:LCU327726 LMO327726:LMQ327726 LWK327726:LWM327726 MGG327726:MGI327726 MQC327726:MQE327726 MZY327726:NAA327726 NJU327726:NJW327726 NTQ327726:NTS327726 ODM327726:ODO327726 ONI327726:ONK327726 OXE327726:OXG327726 PHA327726:PHC327726 PQW327726:PQY327726 QAS327726:QAU327726 QKO327726:QKQ327726 QUK327726:QUM327726 REG327726:REI327726 ROC327726:ROE327726 RXY327726:RYA327726 SHU327726:SHW327726 SRQ327726:SRS327726 TBM327726:TBO327726 TLI327726:TLK327726 TVE327726:TVG327726 UFA327726:UFC327726 UOW327726:UOY327726 UYS327726:UYU327726 VIO327726:VIQ327726 VSK327726:VSM327726 WCG327726:WCI327726 WMC327726:WME327726 WVY327726:WWA327726 Q393262:S393262 JM393262:JO393262 TI393262:TK393262 ADE393262:ADG393262 ANA393262:ANC393262 AWW393262:AWY393262 BGS393262:BGU393262 BQO393262:BQQ393262 CAK393262:CAM393262 CKG393262:CKI393262 CUC393262:CUE393262 DDY393262:DEA393262 DNU393262:DNW393262 DXQ393262:DXS393262 EHM393262:EHO393262 ERI393262:ERK393262 FBE393262:FBG393262 FLA393262:FLC393262 FUW393262:FUY393262 GES393262:GEU393262 GOO393262:GOQ393262 GYK393262:GYM393262 HIG393262:HII393262 HSC393262:HSE393262 IBY393262:ICA393262 ILU393262:ILW393262 IVQ393262:IVS393262 JFM393262:JFO393262 JPI393262:JPK393262 JZE393262:JZG393262 KJA393262:KJC393262 KSW393262:KSY393262 LCS393262:LCU393262 LMO393262:LMQ393262 LWK393262:LWM393262 MGG393262:MGI393262 MQC393262:MQE393262 MZY393262:NAA393262 NJU393262:NJW393262 NTQ393262:NTS393262 ODM393262:ODO393262 ONI393262:ONK393262 OXE393262:OXG393262 PHA393262:PHC393262 PQW393262:PQY393262 QAS393262:QAU393262 QKO393262:QKQ393262 QUK393262:QUM393262 REG393262:REI393262 ROC393262:ROE393262 RXY393262:RYA393262 SHU393262:SHW393262 SRQ393262:SRS393262 TBM393262:TBO393262 TLI393262:TLK393262 TVE393262:TVG393262 UFA393262:UFC393262 UOW393262:UOY393262 UYS393262:UYU393262 VIO393262:VIQ393262 VSK393262:VSM393262 WCG393262:WCI393262 WMC393262:WME393262 WVY393262:WWA393262 Q458798:S458798 JM458798:JO458798 TI458798:TK458798 ADE458798:ADG458798 ANA458798:ANC458798 AWW458798:AWY458798 BGS458798:BGU458798 BQO458798:BQQ458798 CAK458798:CAM458798 CKG458798:CKI458798 CUC458798:CUE458798 DDY458798:DEA458798 DNU458798:DNW458798 DXQ458798:DXS458798 EHM458798:EHO458798 ERI458798:ERK458798 FBE458798:FBG458798 FLA458798:FLC458798 FUW458798:FUY458798 GES458798:GEU458798 GOO458798:GOQ458798 GYK458798:GYM458798 HIG458798:HII458798 HSC458798:HSE458798 IBY458798:ICA458798 ILU458798:ILW458798 IVQ458798:IVS458798 JFM458798:JFO458798 JPI458798:JPK458798 JZE458798:JZG458798 KJA458798:KJC458798 KSW458798:KSY458798 LCS458798:LCU458798 LMO458798:LMQ458798 LWK458798:LWM458798 MGG458798:MGI458798 MQC458798:MQE458798 MZY458798:NAA458798 NJU458798:NJW458798 NTQ458798:NTS458798 ODM458798:ODO458798 ONI458798:ONK458798 OXE458798:OXG458798 PHA458798:PHC458798 PQW458798:PQY458798 QAS458798:QAU458798 QKO458798:QKQ458798 QUK458798:QUM458798 REG458798:REI458798 ROC458798:ROE458798 RXY458798:RYA458798 SHU458798:SHW458798 SRQ458798:SRS458798 TBM458798:TBO458798 TLI458798:TLK458798 TVE458798:TVG458798 UFA458798:UFC458798 UOW458798:UOY458798 UYS458798:UYU458798 VIO458798:VIQ458798 VSK458798:VSM458798 WCG458798:WCI458798 WMC458798:WME458798 WVY458798:WWA458798 Q524334:S524334 JM524334:JO524334 TI524334:TK524334 ADE524334:ADG524334 ANA524334:ANC524334 AWW524334:AWY524334 BGS524334:BGU524334 BQO524334:BQQ524334 CAK524334:CAM524334 CKG524334:CKI524334 CUC524334:CUE524334 DDY524334:DEA524334 DNU524334:DNW524334 DXQ524334:DXS524334 EHM524334:EHO524334 ERI524334:ERK524334 FBE524334:FBG524334 FLA524334:FLC524334 FUW524334:FUY524334 GES524334:GEU524334 GOO524334:GOQ524334 GYK524334:GYM524334 HIG524334:HII524334 HSC524334:HSE524334 IBY524334:ICA524334 ILU524334:ILW524334 IVQ524334:IVS524334 JFM524334:JFO524334 JPI524334:JPK524334 JZE524334:JZG524334 KJA524334:KJC524334 KSW524334:KSY524334 LCS524334:LCU524334 LMO524334:LMQ524334 LWK524334:LWM524334 MGG524334:MGI524334 MQC524334:MQE524334 MZY524334:NAA524334 NJU524334:NJW524334 NTQ524334:NTS524334 ODM524334:ODO524334 ONI524334:ONK524334 OXE524334:OXG524334 PHA524334:PHC524334 PQW524334:PQY524334 QAS524334:QAU524334 QKO524334:QKQ524334 QUK524334:QUM524334 REG524334:REI524334 ROC524334:ROE524334 RXY524334:RYA524334 SHU524334:SHW524334 SRQ524334:SRS524334 TBM524334:TBO524334 TLI524334:TLK524334 TVE524334:TVG524334 UFA524334:UFC524334 UOW524334:UOY524334 UYS524334:UYU524334 VIO524334:VIQ524334 VSK524334:VSM524334 WCG524334:WCI524334 WMC524334:WME524334 WVY524334:WWA524334 Q589870:S589870 JM589870:JO589870 TI589870:TK589870 ADE589870:ADG589870 ANA589870:ANC589870 AWW589870:AWY589870 BGS589870:BGU589870 BQO589870:BQQ589870 CAK589870:CAM589870 CKG589870:CKI589870 CUC589870:CUE589870 DDY589870:DEA589870 DNU589870:DNW589870 DXQ589870:DXS589870 EHM589870:EHO589870 ERI589870:ERK589870 FBE589870:FBG589870 FLA589870:FLC589870 FUW589870:FUY589870 GES589870:GEU589870 GOO589870:GOQ589870 GYK589870:GYM589870 HIG589870:HII589870 HSC589870:HSE589870 IBY589870:ICA589870 ILU589870:ILW589870 IVQ589870:IVS589870 JFM589870:JFO589870 JPI589870:JPK589870 JZE589870:JZG589870 KJA589870:KJC589870 KSW589870:KSY589870 LCS589870:LCU589870 LMO589870:LMQ589870 LWK589870:LWM589870 MGG589870:MGI589870 MQC589870:MQE589870 MZY589870:NAA589870 NJU589870:NJW589870 NTQ589870:NTS589870 ODM589870:ODO589870 ONI589870:ONK589870 OXE589870:OXG589870 PHA589870:PHC589870 PQW589870:PQY589870 QAS589870:QAU589870 QKO589870:QKQ589870 QUK589870:QUM589870 REG589870:REI589870 ROC589870:ROE589870 RXY589870:RYA589870 SHU589870:SHW589870 SRQ589870:SRS589870 TBM589870:TBO589870 TLI589870:TLK589870 TVE589870:TVG589870 UFA589870:UFC589870 UOW589870:UOY589870 UYS589870:UYU589870 VIO589870:VIQ589870 VSK589870:VSM589870 WCG589870:WCI589870 WMC589870:WME589870 WVY589870:WWA589870 Q655406:S655406 JM655406:JO655406 TI655406:TK655406 ADE655406:ADG655406 ANA655406:ANC655406 AWW655406:AWY655406 BGS655406:BGU655406 BQO655406:BQQ655406 CAK655406:CAM655406 CKG655406:CKI655406 CUC655406:CUE655406 DDY655406:DEA655406 DNU655406:DNW655406 DXQ655406:DXS655406 EHM655406:EHO655406 ERI655406:ERK655406 FBE655406:FBG655406 FLA655406:FLC655406 FUW655406:FUY655406 GES655406:GEU655406 GOO655406:GOQ655406 GYK655406:GYM655406 HIG655406:HII655406 HSC655406:HSE655406 IBY655406:ICA655406 ILU655406:ILW655406 IVQ655406:IVS655406 JFM655406:JFO655406 JPI655406:JPK655406 JZE655406:JZG655406 KJA655406:KJC655406 KSW655406:KSY655406 LCS655406:LCU655406 LMO655406:LMQ655406 LWK655406:LWM655406 MGG655406:MGI655406 MQC655406:MQE655406 MZY655406:NAA655406 NJU655406:NJW655406 NTQ655406:NTS655406 ODM655406:ODO655406 ONI655406:ONK655406 OXE655406:OXG655406 PHA655406:PHC655406 PQW655406:PQY655406 QAS655406:QAU655406 QKO655406:QKQ655406 QUK655406:QUM655406 REG655406:REI655406 ROC655406:ROE655406 RXY655406:RYA655406 SHU655406:SHW655406 SRQ655406:SRS655406 TBM655406:TBO655406 TLI655406:TLK655406 TVE655406:TVG655406 UFA655406:UFC655406 UOW655406:UOY655406 UYS655406:UYU655406 VIO655406:VIQ655406 VSK655406:VSM655406 WCG655406:WCI655406 WMC655406:WME655406 WVY655406:WWA655406 Q720942:S720942 JM720942:JO720942 TI720942:TK720942 ADE720942:ADG720942 ANA720942:ANC720942 AWW720942:AWY720942 BGS720942:BGU720942 BQO720942:BQQ720942 CAK720942:CAM720942 CKG720942:CKI720942 CUC720942:CUE720942 DDY720942:DEA720942 DNU720942:DNW720942 DXQ720942:DXS720942 EHM720942:EHO720942 ERI720942:ERK720942 FBE720942:FBG720942 FLA720942:FLC720942 FUW720942:FUY720942 GES720942:GEU720942 GOO720942:GOQ720942 GYK720942:GYM720942 HIG720942:HII720942 HSC720942:HSE720942 IBY720942:ICA720942 ILU720942:ILW720942 IVQ720942:IVS720942 JFM720942:JFO720942 JPI720942:JPK720942 JZE720942:JZG720942 KJA720942:KJC720942 KSW720942:KSY720942 LCS720942:LCU720942 LMO720942:LMQ720942 LWK720942:LWM720942 MGG720942:MGI720942 MQC720942:MQE720942 MZY720942:NAA720942 NJU720942:NJW720942 NTQ720942:NTS720942 ODM720942:ODO720942 ONI720942:ONK720942 OXE720942:OXG720942 PHA720942:PHC720942 PQW720942:PQY720942 QAS720942:QAU720942 QKO720942:QKQ720942 QUK720942:QUM720942 REG720942:REI720942 ROC720942:ROE720942 RXY720942:RYA720942 SHU720942:SHW720942 SRQ720942:SRS720942 TBM720942:TBO720942 TLI720942:TLK720942 TVE720942:TVG720942 UFA720942:UFC720942 UOW720942:UOY720942 UYS720942:UYU720942 VIO720942:VIQ720942 VSK720942:VSM720942 WCG720942:WCI720942 WMC720942:WME720942 WVY720942:WWA720942 Q786478:S786478 JM786478:JO786478 TI786478:TK786478 ADE786478:ADG786478 ANA786478:ANC786478 AWW786478:AWY786478 BGS786478:BGU786478 BQO786478:BQQ786478 CAK786478:CAM786478 CKG786478:CKI786478 CUC786478:CUE786478 DDY786478:DEA786478 DNU786478:DNW786478 DXQ786478:DXS786478 EHM786478:EHO786478 ERI786478:ERK786478 FBE786478:FBG786478 FLA786478:FLC786478 FUW786478:FUY786478 GES786478:GEU786478 GOO786478:GOQ786478 GYK786478:GYM786478 HIG786478:HII786478 HSC786478:HSE786478 IBY786478:ICA786478 ILU786478:ILW786478 IVQ786478:IVS786478 JFM786478:JFO786478 JPI786478:JPK786478 JZE786478:JZG786478 KJA786478:KJC786478 KSW786478:KSY786478 LCS786478:LCU786478 LMO786478:LMQ786478 LWK786478:LWM786478 MGG786478:MGI786478 MQC786478:MQE786478 MZY786478:NAA786478 NJU786478:NJW786478 NTQ786478:NTS786478 ODM786478:ODO786478 ONI786478:ONK786478 OXE786478:OXG786478 PHA786478:PHC786478 PQW786478:PQY786478 QAS786478:QAU786478 QKO786478:QKQ786478 QUK786478:QUM786478 REG786478:REI786478 ROC786478:ROE786478 RXY786478:RYA786478 SHU786478:SHW786478 SRQ786478:SRS786478 TBM786478:TBO786478 TLI786478:TLK786478 TVE786478:TVG786478 UFA786478:UFC786478 UOW786478:UOY786478 UYS786478:UYU786478 VIO786478:VIQ786478 VSK786478:VSM786478 WCG786478:WCI786478 WMC786478:WME786478 WVY786478:WWA786478 Q852014:S852014 JM852014:JO852014 TI852014:TK852014 ADE852014:ADG852014 ANA852014:ANC852014 AWW852014:AWY852014 BGS852014:BGU852014 BQO852014:BQQ852014 CAK852014:CAM852014 CKG852014:CKI852014 CUC852014:CUE852014 DDY852014:DEA852014 DNU852014:DNW852014 DXQ852014:DXS852014 EHM852014:EHO852014 ERI852014:ERK852014 FBE852014:FBG852014 FLA852014:FLC852014 FUW852014:FUY852014 GES852014:GEU852014 GOO852014:GOQ852014 GYK852014:GYM852014 HIG852014:HII852014 HSC852014:HSE852014 IBY852014:ICA852014 ILU852014:ILW852014 IVQ852014:IVS852014 JFM852014:JFO852014 JPI852014:JPK852014 JZE852014:JZG852014 KJA852014:KJC852014 KSW852014:KSY852014 LCS852014:LCU852014 LMO852014:LMQ852014 LWK852014:LWM852014 MGG852014:MGI852014 MQC852014:MQE852014 MZY852014:NAA852014 NJU852014:NJW852014 NTQ852014:NTS852014 ODM852014:ODO852014 ONI852014:ONK852014 OXE852014:OXG852014 PHA852014:PHC852014 PQW852014:PQY852014 QAS852014:QAU852014 QKO852014:QKQ852014 QUK852014:QUM852014 REG852014:REI852014 ROC852014:ROE852014 RXY852014:RYA852014 SHU852014:SHW852014 SRQ852014:SRS852014 TBM852014:TBO852014 TLI852014:TLK852014 TVE852014:TVG852014 UFA852014:UFC852014 UOW852014:UOY852014 UYS852014:UYU852014 VIO852014:VIQ852014 VSK852014:VSM852014 WCG852014:WCI852014 WMC852014:WME852014 WVY852014:WWA852014 Q917550:S917550 JM917550:JO917550 TI917550:TK917550 ADE917550:ADG917550 ANA917550:ANC917550 AWW917550:AWY917550 BGS917550:BGU917550 BQO917550:BQQ917550 CAK917550:CAM917550 CKG917550:CKI917550 CUC917550:CUE917550 DDY917550:DEA917550 DNU917550:DNW917550 DXQ917550:DXS917550 EHM917550:EHO917550 ERI917550:ERK917550 FBE917550:FBG917550 FLA917550:FLC917550 FUW917550:FUY917550 GES917550:GEU917550 GOO917550:GOQ917550 GYK917550:GYM917550 HIG917550:HII917550 HSC917550:HSE917550 IBY917550:ICA917550 ILU917550:ILW917550 IVQ917550:IVS917550 JFM917550:JFO917550 JPI917550:JPK917550 JZE917550:JZG917550 KJA917550:KJC917550 KSW917550:KSY917550 LCS917550:LCU917550 LMO917550:LMQ917550 LWK917550:LWM917550 MGG917550:MGI917550 MQC917550:MQE917550 MZY917550:NAA917550 NJU917550:NJW917550 NTQ917550:NTS917550 ODM917550:ODO917550 ONI917550:ONK917550 OXE917550:OXG917550 PHA917550:PHC917550 PQW917550:PQY917550 QAS917550:QAU917550 QKO917550:QKQ917550 QUK917550:QUM917550 REG917550:REI917550 ROC917550:ROE917550 RXY917550:RYA917550 SHU917550:SHW917550 SRQ917550:SRS917550 TBM917550:TBO917550 TLI917550:TLK917550 TVE917550:TVG917550 UFA917550:UFC917550 UOW917550:UOY917550 UYS917550:UYU917550 VIO917550:VIQ917550 VSK917550:VSM917550 WCG917550:WCI917550 WMC917550:WME917550 WVY917550:WWA917550 Q983086:S983086 JM983086:JO983086 TI983086:TK983086 ADE983086:ADG983086 ANA983086:ANC983086 AWW983086:AWY983086 BGS983086:BGU983086 BQO983086:BQQ983086 CAK983086:CAM983086 CKG983086:CKI983086 CUC983086:CUE983086 DDY983086:DEA983086 DNU983086:DNW983086 DXQ983086:DXS983086 EHM983086:EHO983086 ERI983086:ERK983086 FBE983086:FBG983086 FLA983086:FLC983086 FUW983086:FUY983086 GES983086:GEU983086 GOO983086:GOQ983086 GYK983086:GYM983086 HIG983086:HII983086 HSC983086:HSE983086 IBY983086:ICA983086 ILU983086:ILW983086 IVQ983086:IVS983086 JFM983086:JFO983086 JPI983086:JPK983086 JZE983086:JZG983086 KJA983086:KJC983086 KSW983086:KSY983086 LCS983086:LCU983086 LMO983086:LMQ983086 LWK983086:LWM983086 MGG983086:MGI983086 MQC983086:MQE983086 MZY983086:NAA983086 NJU983086:NJW983086 NTQ983086:NTS983086 ODM983086:ODO983086 ONI983086:ONK983086 OXE983086:OXG983086 PHA983086:PHC983086 PQW983086:PQY983086 QAS983086:QAU983086 QKO983086:QKQ983086 QUK983086:QUM983086 REG983086:REI983086 ROC983086:ROE983086 RXY983086:RYA983086 SHU983086:SHW983086 SRQ983086:SRS983086 TBM983086:TBO983086 TLI983086:TLK983086 TVE983086:TVG983086 UFA983086:UFC983086 UOW983086:UOY983086 UYS983086:UYU983086 VIO983086:VIQ983086 VSK983086:VSM983086 WCG983086:WCI983086 WMC983086:WME983086 WVY983086:WWA983086 Q65585:S65585 JM65585:JO65585 TI65585:TK65585 ADE65585:ADG65585 ANA65585:ANC65585 AWW65585:AWY65585 BGS65585:BGU65585 BQO65585:BQQ65585 CAK65585:CAM65585 CKG65585:CKI65585 CUC65585:CUE65585 DDY65585:DEA65585 DNU65585:DNW65585 DXQ65585:DXS65585 EHM65585:EHO65585 ERI65585:ERK65585 FBE65585:FBG65585 FLA65585:FLC65585 FUW65585:FUY65585 GES65585:GEU65585 GOO65585:GOQ65585 GYK65585:GYM65585 HIG65585:HII65585 HSC65585:HSE65585 IBY65585:ICA65585 ILU65585:ILW65585 IVQ65585:IVS65585 JFM65585:JFO65585 JPI65585:JPK65585 JZE65585:JZG65585 KJA65585:KJC65585 KSW65585:KSY65585 LCS65585:LCU65585 LMO65585:LMQ65585 LWK65585:LWM65585 MGG65585:MGI65585 MQC65585:MQE65585 MZY65585:NAA65585 NJU65585:NJW65585 NTQ65585:NTS65585 ODM65585:ODO65585 ONI65585:ONK65585 OXE65585:OXG65585 PHA65585:PHC65585 PQW65585:PQY65585 QAS65585:QAU65585 QKO65585:QKQ65585 QUK65585:QUM65585 REG65585:REI65585 ROC65585:ROE65585 RXY65585:RYA65585 SHU65585:SHW65585 SRQ65585:SRS65585 TBM65585:TBO65585 TLI65585:TLK65585 TVE65585:TVG65585 UFA65585:UFC65585 UOW65585:UOY65585 UYS65585:UYU65585 VIO65585:VIQ65585 VSK65585:VSM65585 WCG65585:WCI65585 WMC65585:WME65585 WVY65585:WWA65585 Q131121:S131121 JM131121:JO131121 TI131121:TK131121 ADE131121:ADG131121 ANA131121:ANC131121 AWW131121:AWY131121 BGS131121:BGU131121 BQO131121:BQQ131121 CAK131121:CAM131121 CKG131121:CKI131121 CUC131121:CUE131121 DDY131121:DEA131121 DNU131121:DNW131121 DXQ131121:DXS131121 EHM131121:EHO131121 ERI131121:ERK131121 FBE131121:FBG131121 FLA131121:FLC131121 FUW131121:FUY131121 GES131121:GEU131121 GOO131121:GOQ131121 GYK131121:GYM131121 HIG131121:HII131121 HSC131121:HSE131121 IBY131121:ICA131121 ILU131121:ILW131121 IVQ131121:IVS131121 JFM131121:JFO131121 JPI131121:JPK131121 JZE131121:JZG131121 KJA131121:KJC131121 KSW131121:KSY131121 LCS131121:LCU131121 LMO131121:LMQ131121 LWK131121:LWM131121 MGG131121:MGI131121 MQC131121:MQE131121 MZY131121:NAA131121 NJU131121:NJW131121 NTQ131121:NTS131121 ODM131121:ODO131121 ONI131121:ONK131121 OXE131121:OXG131121 PHA131121:PHC131121 PQW131121:PQY131121 QAS131121:QAU131121 QKO131121:QKQ131121 QUK131121:QUM131121 REG131121:REI131121 ROC131121:ROE131121 RXY131121:RYA131121 SHU131121:SHW131121 SRQ131121:SRS131121 TBM131121:TBO131121 TLI131121:TLK131121 TVE131121:TVG131121 UFA131121:UFC131121 UOW131121:UOY131121 UYS131121:UYU131121 VIO131121:VIQ131121 VSK131121:VSM131121 WCG131121:WCI131121 WMC131121:WME131121 WVY131121:WWA131121 Q196657:S196657 JM196657:JO196657 TI196657:TK196657 ADE196657:ADG196657 ANA196657:ANC196657 AWW196657:AWY196657 BGS196657:BGU196657 BQO196657:BQQ196657 CAK196657:CAM196657 CKG196657:CKI196657 CUC196657:CUE196657 DDY196657:DEA196657 DNU196657:DNW196657 DXQ196657:DXS196657 EHM196657:EHO196657 ERI196657:ERK196657 FBE196657:FBG196657 FLA196657:FLC196657 FUW196657:FUY196657 GES196657:GEU196657 GOO196657:GOQ196657 GYK196657:GYM196657 HIG196657:HII196657 HSC196657:HSE196657 IBY196657:ICA196657 ILU196657:ILW196657 IVQ196657:IVS196657 JFM196657:JFO196657 JPI196657:JPK196657 JZE196657:JZG196657 KJA196657:KJC196657 KSW196657:KSY196657 LCS196657:LCU196657 LMO196657:LMQ196657 LWK196657:LWM196657 MGG196657:MGI196657 MQC196657:MQE196657 MZY196657:NAA196657 NJU196657:NJW196657 NTQ196657:NTS196657 ODM196657:ODO196657 ONI196657:ONK196657 OXE196657:OXG196657 PHA196657:PHC196657 PQW196657:PQY196657 QAS196657:QAU196657 QKO196657:QKQ196657 QUK196657:QUM196657 REG196657:REI196657 ROC196657:ROE196657 RXY196657:RYA196657 SHU196657:SHW196657 SRQ196657:SRS196657 TBM196657:TBO196657 TLI196657:TLK196657 TVE196657:TVG196657 UFA196657:UFC196657 UOW196657:UOY196657 UYS196657:UYU196657 VIO196657:VIQ196657 VSK196657:VSM196657 WCG196657:WCI196657 WMC196657:WME196657 WVY196657:WWA196657 Q262193:S262193 JM262193:JO262193 TI262193:TK262193 ADE262193:ADG262193 ANA262193:ANC262193 AWW262193:AWY262193 BGS262193:BGU262193 BQO262193:BQQ262193 CAK262193:CAM262193 CKG262193:CKI262193 CUC262193:CUE262193 DDY262193:DEA262193 DNU262193:DNW262193 DXQ262193:DXS262193 EHM262193:EHO262193 ERI262193:ERK262193 FBE262193:FBG262193 FLA262193:FLC262193 FUW262193:FUY262193 GES262193:GEU262193 GOO262193:GOQ262193 GYK262193:GYM262193 HIG262193:HII262193 HSC262193:HSE262193 IBY262193:ICA262193 ILU262193:ILW262193 IVQ262193:IVS262193 JFM262193:JFO262193 JPI262193:JPK262193 JZE262193:JZG262193 KJA262193:KJC262193 KSW262193:KSY262193 LCS262193:LCU262193 LMO262193:LMQ262193 LWK262193:LWM262193 MGG262193:MGI262193 MQC262193:MQE262193 MZY262193:NAA262193 NJU262193:NJW262193 NTQ262193:NTS262193 ODM262193:ODO262193 ONI262193:ONK262193 OXE262193:OXG262193 PHA262193:PHC262193 PQW262193:PQY262193 QAS262193:QAU262193 QKO262193:QKQ262193 QUK262193:QUM262193 REG262193:REI262193 ROC262193:ROE262193 RXY262193:RYA262193 SHU262193:SHW262193 SRQ262193:SRS262193 TBM262193:TBO262193 TLI262193:TLK262193 TVE262193:TVG262193 UFA262193:UFC262193 UOW262193:UOY262193 UYS262193:UYU262193 VIO262193:VIQ262193 VSK262193:VSM262193 WCG262193:WCI262193 WMC262193:WME262193 WVY262193:WWA262193 Q327729:S327729 JM327729:JO327729 TI327729:TK327729 ADE327729:ADG327729 ANA327729:ANC327729 AWW327729:AWY327729 BGS327729:BGU327729 BQO327729:BQQ327729 CAK327729:CAM327729 CKG327729:CKI327729 CUC327729:CUE327729 DDY327729:DEA327729 DNU327729:DNW327729 DXQ327729:DXS327729 EHM327729:EHO327729 ERI327729:ERK327729 FBE327729:FBG327729 FLA327729:FLC327729 FUW327729:FUY327729 GES327729:GEU327729 GOO327729:GOQ327729 GYK327729:GYM327729 HIG327729:HII327729 HSC327729:HSE327729 IBY327729:ICA327729 ILU327729:ILW327729 IVQ327729:IVS327729 JFM327729:JFO327729 JPI327729:JPK327729 JZE327729:JZG327729 KJA327729:KJC327729 KSW327729:KSY327729 LCS327729:LCU327729 LMO327729:LMQ327729 LWK327729:LWM327729 MGG327729:MGI327729 MQC327729:MQE327729 MZY327729:NAA327729 NJU327729:NJW327729 NTQ327729:NTS327729 ODM327729:ODO327729 ONI327729:ONK327729 OXE327729:OXG327729 PHA327729:PHC327729 PQW327729:PQY327729 QAS327729:QAU327729 QKO327729:QKQ327729 QUK327729:QUM327729 REG327729:REI327729 ROC327729:ROE327729 RXY327729:RYA327729 SHU327729:SHW327729 SRQ327729:SRS327729 TBM327729:TBO327729 TLI327729:TLK327729 TVE327729:TVG327729 UFA327729:UFC327729 UOW327729:UOY327729 UYS327729:UYU327729 VIO327729:VIQ327729 VSK327729:VSM327729 WCG327729:WCI327729 WMC327729:WME327729 WVY327729:WWA327729 Q393265:S393265 JM393265:JO393265 TI393265:TK393265 ADE393265:ADG393265 ANA393265:ANC393265 AWW393265:AWY393265 BGS393265:BGU393265 BQO393265:BQQ393265 CAK393265:CAM393265 CKG393265:CKI393265 CUC393265:CUE393265 DDY393265:DEA393265 DNU393265:DNW393265 DXQ393265:DXS393265 EHM393265:EHO393265 ERI393265:ERK393265 FBE393265:FBG393265 FLA393265:FLC393265 FUW393265:FUY393265 GES393265:GEU393265 GOO393265:GOQ393265 GYK393265:GYM393265 HIG393265:HII393265 HSC393265:HSE393265 IBY393265:ICA393265 ILU393265:ILW393265 IVQ393265:IVS393265 JFM393265:JFO393265 JPI393265:JPK393265 JZE393265:JZG393265 KJA393265:KJC393265 KSW393265:KSY393265 LCS393265:LCU393265 LMO393265:LMQ393265 LWK393265:LWM393265 MGG393265:MGI393265 MQC393265:MQE393265 MZY393265:NAA393265 NJU393265:NJW393265 NTQ393265:NTS393265 ODM393265:ODO393265 ONI393265:ONK393265 OXE393265:OXG393265 PHA393265:PHC393265 PQW393265:PQY393265 QAS393265:QAU393265 QKO393265:QKQ393265 QUK393265:QUM393265 REG393265:REI393265 ROC393265:ROE393265 RXY393265:RYA393265 SHU393265:SHW393265 SRQ393265:SRS393265 TBM393265:TBO393265 TLI393265:TLK393265 TVE393265:TVG393265 UFA393265:UFC393265 UOW393265:UOY393265 UYS393265:UYU393265 VIO393265:VIQ393265 VSK393265:VSM393265 WCG393265:WCI393265 WMC393265:WME393265 WVY393265:WWA393265 Q458801:S458801 JM458801:JO458801 TI458801:TK458801 ADE458801:ADG458801 ANA458801:ANC458801 AWW458801:AWY458801 BGS458801:BGU458801 BQO458801:BQQ458801 CAK458801:CAM458801 CKG458801:CKI458801 CUC458801:CUE458801 DDY458801:DEA458801 DNU458801:DNW458801 DXQ458801:DXS458801 EHM458801:EHO458801 ERI458801:ERK458801 FBE458801:FBG458801 FLA458801:FLC458801 FUW458801:FUY458801 GES458801:GEU458801 GOO458801:GOQ458801 GYK458801:GYM458801 HIG458801:HII458801 HSC458801:HSE458801 IBY458801:ICA458801 ILU458801:ILW458801 IVQ458801:IVS458801 JFM458801:JFO458801 JPI458801:JPK458801 JZE458801:JZG458801 KJA458801:KJC458801 KSW458801:KSY458801 LCS458801:LCU458801 LMO458801:LMQ458801 LWK458801:LWM458801 MGG458801:MGI458801 MQC458801:MQE458801 MZY458801:NAA458801 NJU458801:NJW458801 NTQ458801:NTS458801 ODM458801:ODO458801 ONI458801:ONK458801 OXE458801:OXG458801 PHA458801:PHC458801 PQW458801:PQY458801 QAS458801:QAU458801 QKO458801:QKQ458801 QUK458801:QUM458801 REG458801:REI458801 ROC458801:ROE458801 RXY458801:RYA458801 SHU458801:SHW458801 SRQ458801:SRS458801 TBM458801:TBO458801 TLI458801:TLK458801 TVE458801:TVG458801 UFA458801:UFC458801 UOW458801:UOY458801 UYS458801:UYU458801 VIO458801:VIQ458801 VSK458801:VSM458801 WCG458801:WCI458801 WMC458801:WME458801 WVY458801:WWA458801 Q524337:S524337 JM524337:JO524337 TI524337:TK524337 ADE524337:ADG524337 ANA524337:ANC524337 AWW524337:AWY524337 BGS524337:BGU524337 BQO524337:BQQ524337 CAK524337:CAM524337 CKG524337:CKI524337 CUC524337:CUE524337 DDY524337:DEA524337 DNU524337:DNW524337 DXQ524337:DXS524337 EHM524337:EHO524337 ERI524337:ERK524337 FBE524337:FBG524337 FLA524337:FLC524337 FUW524337:FUY524337 GES524337:GEU524337 GOO524337:GOQ524337 GYK524337:GYM524337 HIG524337:HII524337 HSC524337:HSE524337 IBY524337:ICA524337 ILU524337:ILW524337 IVQ524337:IVS524337 JFM524337:JFO524337 JPI524337:JPK524337 JZE524337:JZG524337 KJA524337:KJC524337 KSW524337:KSY524337 LCS524337:LCU524337 LMO524337:LMQ524337 LWK524337:LWM524337 MGG524337:MGI524337 MQC524337:MQE524337 MZY524337:NAA524337 NJU524337:NJW524337 NTQ524337:NTS524337 ODM524337:ODO524337 ONI524337:ONK524337 OXE524337:OXG524337 PHA524337:PHC524337 PQW524337:PQY524337 QAS524337:QAU524337 QKO524337:QKQ524337 QUK524337:QUM524337 REG524337:REI524337 ROC524337:ROE524337 RXY524337:RYA524337 SHU524337:SHW524337 SRQ524337:SRS524337 TBM524337:TBO524337 TLI524337:TLK524337 TVE524337:TVG524337 UFA524337:UFC524337 UOW524337:UOY524337 UYS524337:UYU524337 VIO524337:VIQ524337 VSK524337:VSM524337 WCG524337:WCI524337 WMC524337:WME524337 WVY524337:WWA524337 Q589873:S589873 JM589873:JO589873 TI589873:TK589873 ADE589873:ADG589873 ANA589873:ANC589873 AWW589873:AWY589873 BGS589873:BGU589873 BQO589873:BQQ589873 CAK589873:CAM589873 CKG589873:CKI589873 CUC589873:CUE589873 DDY589873:DEA589873 DNU589873:DNW589873 DXQ589873:DXS589873 EHM589873:EHO589873 ERI589873:ERK589873 FBE589873:FBG589873 FLA589873:FLC589873 FUW589873:FUY589873 GES589873:GEU589873 GOO589873:GOQ589873 GYK589873:GYM589873 HIG589873:HII589873 HSC589873:HSE589873 IBY589873:ICA589873 ILU589873:ILW589873 IVQ589873:IVS589873 JFM589873:JFO589873 JPI589873:JPK589873 JZE589873:JZG589873 KJA589873:KJC589873 KSW589873:KSY589873 LCS589873:LCU589873 LMO589873:LMQ589873 LWK589873:LWM589873 MGG589873:MGI589873 MQC589873:MQE589873 MZY589873:NAA589873 NJU589873:NJW589873 NTQ589873:NTS589873 ODM589873:ODO589873 ONI589873:ONK589873 OXE589873:OXG589873 PHA589873:PHC589873 PQW589873:PQY589873 QAS589873:QAU589873 QKO589873:QKQ589873 QUK589873:QUM589873 REG589873:REI589873 ROC589873:ROE589873 RXY589873:RYA589873 SHU589873:SHW589873 SRQ589873:SRS589873 TBM589873:TBO589873 TLI589873:TLK589873 TVE589873:TVG589873 UFA589873:UFC589873 UOW589873:UOY589873 UYS589873:UYU589873 VIO589873:VIQ589873 VSK589873:VSM589873 WCG589873:WCI589873 WMC589873:WME589873 WVY589873:WWA589873 Q655409:S655409 JM655409:JO655409 TI655409:TK655409 ADE655409:ADG655409 ANA655409:ANC655409 AWW655409:AWY655409 BGS655409:BGU655409 BQO655409:BQQ655409 CAK655409:CAM655409 CKG655409:CKI655409 CUC655409:CUE655409 DDY655409:DEA655409 DNU655409:DNW655409 DXQ655409:DXS655409 EHM655409:EHO655409 ERI655409:ERK655409 FBE655409:FBG655409 FLA655409:FLC655409 FUW655409:FUY655409 GES655409:GEU655409 GOO655409:GOQ655409 GYK655409:GYM655409 HIG655409:HII655409 HSC655409:HSE655409 IBY655409:ICA655409 ILU655409:ILW655409 IVQ655409:IVS655409 JFM655409:JFO655409 JPI655409:JPK655409 JZE655409:JZG655409 KJA655409:KJC655409 KSW655409:KSY655409 LCS655409:LCU655409 LMO655409:LMQ655409 LWK655409:LWM655409 MGG655409:MGI655409 MQC655409:MQE655409 MZY655409:NAA655409 NJU655409:NJW655409 NTQ655409:NTS655409 ODM655409:ODO655409 ONI655409:ONK655409 OXE655409:OXG655409 PHA655409:PHC655409 PQW655409:PQY655409 QAS655409:QAU655409 QKO655409:QKQ655409 QUK655409:QUM655409 REG655409:REI655409 ROC655409:ROE655409 RXY655409:RYA655409 SHU655409:SHW655409 SRQ655409:SRS655409 TBM655409:TBO655409 TLI655409:TLK655409 TVE655409:TVG655409 UFA655409:UFC655409 UOW655409:UOY655409 UYS655409:UYU655409 VIO655409:VIQ655409 VSK655409:VSM655409 WCG655409:WCI655409 WMC655409:WME655409 WVY655409:WWA655409 Q720945:S720945 JM720945:JO720945 TI720945:TK720945 ADE720945:ADG720945 ANA720945:ANC720945 AWW720945:AWY720945 BGS720945:BGU720945 BQO720945:BQQ720945 CAK720945:CAM720945 CKG720945:CKI720945 CUC720945:CUE720945 DDY720945:DEA720945 DNU720945:DNW720945 DXQ720945:DXS720945 EHM720945:EHO720945 ERI720945:ERK720945 FBE720945:FBG720945 FLA720945:FLC720945 FUW720945:FUY720945 GES720945:GEU720945 GOO720945:GOQ720945 GYK720945:GYM720945 HIG720945:HII720945 HSC720945:HSE720945 IBY720945:ICA720945 ILU720945:ILW720945 IVQ720945:IVS720945 JFM720945:JFO720945 JPI720945:JPK720945 JZE720945:JZG720945 KJA720945:KJC720945 KSW720945:KSY720945 LCS720945:LCU720945 LMO720945:LMQ720945 LWK720945:LWM720945 MGG720945:MGI720945 MQC720945:MQE720945 MZY720945:NAA720945 NJU720945:NJW720945 NTQ720945:NTS720945 ODM720945:ODO720945 ONI720945:ONK720945 OXE720945:OXG720945 PHA720945:PHC720945 PQW720945:PQY720945 QAS720945:QAU720945 QKO720945:QKQ720945 QUK720945:QUM720945 REG720945:REI720945 ROC720945:ROE720945 RXY720945:RYA720945 SHU720945:SHW720945 SRQ720945:SRS720945 TBM720945:TBO720945 TLI720945:TLK720945 TVE720945:TVG720945 UFA720945:UFC720945 UOW720945:UOY720945 UYS720945:UYU720945 VIO720945:VIQ720945 VSK720945:VSM720945 WCG720945:WCI720945 WMC720945:WME720945 WVY720945:WWA720945 Q786481:S786481 JM786481:JO786481 TI786481:TK786481 ADE786481:ADG786481 ANA786481:ANC786481 AWW786481:AWY786481 BGS786481:BGU786481 BQO786481:BQQ786481 CAK786481:CAM786481 CKG786481:CKI786481 CUC786481:CUE786481 DDY786481:DEA786481 DNU786481:DNW786481 DXQ786481:DXS786481 EHM786481:EHO786481 ERI786481:ERK786481 FBE786481:FBG786481 FLA786481:FLC786481 FUW786481:FUY786481 GES786481:GEU786481 GOO786481:GOQ786481 GYK786481:GYM786481 HIG786481:HII786481 HSC786481:HSE786481 IBY786481:ICA786481 ILU786481:ILW786481 IVQ786481:IVS786481 JFM786481:JFO786481 JPI786481:JPK786481 JZE786481:JZG786481 KJA786481:KJC786481 KSW786481:KSY786481 LCS786481:LCU786481 LMO786481:LMQ786481 LWK786481:LWM786481 MGG786481:MGI786481 MQC786481:MQE786481 MZY786481:NAA786481 NJU786481:NJW786481 NTQ786481:NTS786481 ODM786481:ODO786481 ONI786481:ONK786481 OXE786481:OXG786481 PHA786481:PHC786481 PQW786481:PQY786481 QAS786481:QAU786481 QKO786481:QKQ786481 QUK786481:QUM786481 REG786481:REI786481 ROC786481:ROE786481 RXY786481:RYA786481 SHU786481:SHW786481 SRQ786481:SRS786481 TBM786481:TBO786481 TLI786481:TLK786481 TVE786481:TVG786481 UFA786481:UFC786481 UOW786481:UOY786481 UYS786481:UYU786481 VIO786481:VIQ786481 VSK786481:VSM786481 WCG786481:WCI786481 WMC786481:WME786481 WVY786481:WWA786481 Q852017:S852017 JM852017:JO852017 TI852017:TK852017 ADE852017:ADG852017 ANA852017:ANC852017 AWW852017:AWY852017 BGS852017:BGU852017 BQO852017:BQQ852017 CAK852017:CAM852017 CKG852017:CKI852017 CUC852017:CUE852017 DDY852017:DEA852017 DNU852017:DNW852017 DXQ852017:DXS852017 EHM852017:EHO852017 ERI852017:ERK852017 FBE852017:FBG852017 FLA852017:FLC852017 FUW852017:FUY852017 GES852017:GEU852017 GOO852017:GOQ852017 GYK852017:GYM852017 HIG852017:HII852017 HSC852017:HSE852017 IBY852017:ICA852017 ILU852017:ILW852017 IVQ852017:IVS852017 JFM852017:JFO852017 JPI852017:JPK852017 JZE852017:JZG852017 KJA852017:KJC852017 KSW852017:KSY852017 LCS852017:LCU852017 LMO852017:LMQ852017 LWK852017:LWM852017 MGG852017:MGI852017 MQC852017:MQE852017 MZY852017:NAA852017 NJU852017:NJW852017 NTQ852017:NTS852017 ODM852017:ODO852017 ONI852017:ONK852017 OXE852017:OXG852017 PHA852017:PHC852017 PQW852017:PQY852017 QAS852017:QAU852017 QKO852017:QKQ852017 QUK852017:QUM852017 REG852017:REI852017 ROC852017:ROE852017 RXY852017:RYA852017 SHU852017:SHW852017 SRQ852017:SRS852017 TBM852017:TBO852017 TLI852017:TLK852017 TVE852017:TVG852017 UFA852017:UFC852017 UOW852017:UOY852017 UYS852017:UYU852017 VIO852017:VIQ852017 VSK852017:VSM852017 WCG852017:WCI852017 WMC852017:WME852017 WVY852017:WWA852017 Q917553:S917553 JM917553:JO917553 TI917553:TK917553 ADE917553:ADG917553 ANA917553:ANC917553 AWW917553:AWY917553 BGS917553:BGU917553 BQO917553:BQQ917553 CAK917553:CAM917553 CKG917553:CKI917553 CUC917553:CUE917553 DDY917553:DEA917553 DNU917553:DNW917553 DXQ917553:DXS917553 EHM917553:EHO917553 ERI917553:ERK917553 FBE917553:FBG917553 FLA917553:FLC917553 FUW917553:FUY917553 GES917553:GEU917553 GOO917553:GOQ917553 GYK917553:GYM917553 HIG917553:HII917553 HSC917553:HSE917553 IBY917553:ICA917553 ILU917553:ILW917553 IVQ917553:IVS917553 JFM917553:JFO917553 JPI917553:JPK917553 JZE917553:JZG917553 KJA917553:KJC917553 KSW917553:KSY917553 LCS917553:LCU917553 LMO917553:LMQ917553 LWK917553:LWM917553 MGG917553:MGI917553 MQC917553:MQE917553 MZY917553:NAA917553 NJU917553:NJW917553 NTQ917553:NTS917553 ODM917553:ODO917553 ONI917553:ONK917553 OXE917553:OXG917553 PHA917553:PHC917553 PQW917553:PQY917553 QAS917553:QAU917553 QKO917553:QKQ917553 QUK917553:QUM917553 REG917553:REI917553 ROC917553:ROE917553 RXY917553:RYA917553 SHU917553:SHW917553 SRQ917553:SRS917553 TBM917553:TBO917553 TLI917553:TLK917553 TVE917553:TVG917553 UFA917553:UFC917553 UOW917553:UOY917553 UYS917553:UYU917553 VIO917553:VIQ917553 VSK917553:VSM917553 WCG917553:WCI917553 WMC917553:WME917553 WVY917553:WWA917553 Q983089:S983089 JM983089:JO983089 TI983089:TK983089 ADE983089:ADG983089 ANA983089:ANC983089 AWW983089:AWY983089 BGS983089:BGU983089 BQO983089:BQQ983089 CAK983089:CAM983089 CKG983089:CKI983089 CUC983089:CUE983089 DDY983089:DEA983089 DNU983089:DNW983089 DXQ983089:DXS983089 EHM983089:EHO983089 ERI983089:ERK983089 FBE983089:FBG983089 FLA983089:FLC983089 FUW983089:FUY983089 GES983089:GEU983089 GOO983089:GOQ983089 GYK983089:GYM983089 HIG983089:HII983089 HSC983089:HSE983089 IBY983089:ICA983089 ILU983089:ILW983089 IVQ983089:IVS983089 JFM983089:JFO983089 JPI983089:JPK983089 JZE983089:JZG983089 KJA983089:KJC983089 KSW983089:KSY983089 LCS983089:LCU983089 LMO983089:LMQ983089 LWK983089:LWM983089 MGG983089:MGI983089 MQC983089:MQE983089 MZY983089:NAA983089 NJU983089:NJW983089 NTQ983089:NTS983089 ODM983089:ODO983089 ONI983089:ONK983089 OXE983089:OXG983089 PHA983089:PHC983089 PQW983089:PQY983089 QAS983089:QAU983089 QKO983089:QKQ983089 QUK983089:QUM983089 REG983089:REI983089 ROC983089:ROE983089 RXY983089:RYA983089 SHU983089:SHW983089 SRQ983089:SRS983089 TBM983089:TBO983089 TLI983089:TLK983089 TVE983089:TVG983089 UFA983089:UFC983089 UOW983089:UOY983089 UYS983089:UYU983089 VIO983089:VIQ983089 VSK983089:VSM983089 WCG983089:WCI983089 WMC983089:WME983089" xr:uid="{9F9A82F8-4337-4B93-90D3-E393AB640197}">
      <formula1>"記録する,記録しない"</formula1>
    </dataValidation>
    <dataValidation type="list" allowBlank="1" showInputMessage="1" showErrorMessage="1" sqref="Q65558:AA65558 JM65558:JW65558 TI65558:TS65558 ADE65558:ADO65558 ANA65558:ANK65558 AWW65558:AXG65558 BGS65558:BHC65558 BQO65558:BQY65558 CAK65558:CAU65558 CKG65558:CKQ65558 CUC65558:CUM65558 DDY65558:DEI65558 DNU65558:DOE65558 DXQ65558:DYA65558 EHM65558:EHW65558 ERI65558:ERS65558 FBE65558:FBO65558 FLA65558:FLK65558 FUW65558:FVG65558 GES65558:GFC65558 GOO65558:GOY65558 GYK65558:GYU65558 HIG65558:HIQ65558 HSC65558:HSM65558 IBY65558:ICI65558 ILU65558:IME65558 IVQ65558:IWA65558 JFM65558:JFW65558 JPI65558:JPS65558 JZE65558:JZO65558 KJA65558:KJK65558 KSW65558:KTG65558 LCS65558:LDC65558 LMO65558:LMY65558 LWK65558:LWU65558 MGG65558:MGQ65558 MQC65558:MQM65558 MZY65558:NAI65558 NJU65558:NKE65558 NTQ65558:NUA65558 ODM65558:ODW65558 ONI65558:ONS65558 OXE65558:OXO65558 PHA65558:PHK65558 PQW65558:PRG65558 QAS65558:QBC65558 QKO65558:QKY65558 QUK65558:QUU65558 REG65558:REQ65558 ROC65558:ROM65558 RXY65558:RYI65558 SHU65558:SIE65558 SRQ65558:SSA65558 TBM65558:TBW65558 TLI65558:TLS65558 TVE65558:TVO65558 UFA65558:UFK65558 UOW65558:UPG65558 UYS65558:UZC65558 VIO65558:VIY65558 VSK65558:VSU65558 WCG65558:WCQ65558 WMC65558:WMM65558 WVY65558:WWI65558 Q131094:AA131094 JM131094:JW131094 TI131094:TS131094 ADE131094:ADO131094 ANA131094:ANK131094 AWW131094:AXG131094 BGS131094:BHC131094 BQO131094:BQY131094 CAK131094:CAU131094 CKG131094:CKQ131094 CUC131094:CUM131094 DDY131094:DEI131094 DNU131094:DOE131094 DXQ131094:DYA131094 EHM131094:EHW131094 ERI131094:ERS131094 FBE131094:FBO131094 FLA131094:FLK131094 FUW131094:FVG131094 GES131094:GFC131094 GOO131094:GOY131094 GYK131094:GYU131094 HIG131094:HIQ131094 HSC131094:HSM131094 IBY131094:ICI131094 ILU131094:IME131094 IVQ131094:IWA131094 JFM131094:JFW131094 JPI131094:JPS131094 JZE131094:JZO131094 KJA131094:KJK131094 KSW131094:KTG131094 LCS131094:LDC131094 LMO131094:LMY131094 LWK131094:LWU131094 MGG131094:MGQ131094 MQC131094:MQM131094 MZY131094:NAI131094 NJU131094:NKE131094 NTQ131094:NUA131094 ODM131094:ODW131094 ONI131094:ONS131094 OXE131094:OXO131094 PHA131094:PHK131094 PQW131094:PRG131094 QAS131094:QBC131094 QKO131094:QKY131094 QUK131094:QUU131094 REG131094:REQ131094 ROC131094:ROM131094 RXY131094:RYI131094 SHU131094:SIE131094 SRQ131094:SSA131094 TBM131094:TBW131094 TLI131094:TLS131094 TVE131094:TVO131094 UFA131094:UFK131094 UOW131094:UPG131094 UYS131094:UZC131094 VIO131094:VIY131094 VSK131094:VSU131094 WCG131094:WCQ131094 WMC131094:WMM131094 WVY131094:WWI131094 Q196630:AA196630 JM196630:JW196630 TI196630:TS196630 ADE196630:ADO196630 ANA196630:ANK196630 AWW196630:AXG196630 BGS196630:BHC196630 BQO196630:BQY196630 CAK196630:CAU196630 CKG196630:CKQ196630 CUC196630:CUM196630 DDY196630:DEI196630 DNU196630:DOE196630 DXQ196630:DYA196630 EHM196630:EHW196630 ERI196630:ERS196630 FBE196630:FBO196630 FLA196630:FLK196630 FUW196630:FVG196630 GES196630:GFC196630 GOO196630:GOY196630 GYK196630:GYU196630 HIG196630:HIQ196630 HSC196630:HSM196630 IBY196630:ICI196630 ILU196630:IME196630 IVQ196630:IWA196630 JFM196630:JFW196630 JPI196630:JPS196630 JZE196630:JZO196630 KJA196630:KJK196630 KSW196630:KTG196630 LCS196630:LDC196630 LMO196630:LMY196630 LWK196630:LWU196630 MGG196630:MGQ196630 MQC196630:MQM196630 MZY196630:NAI196630 NJU196630:NKE196630 NTQ196630:NUA196630 ODM196630:ODW196630 ONI196630:ONS196630 OXE196630:OXO196630 PHA196630:PHK196630 PQW196630:PRG196630 QAS196630:QBC196630 QKO196630:QKY196630 QUK196630:QUU196630 REG196630:REQ196630 ROC196630:ROM196630 RXY196630:RYI196630 SHU196630:SIE196630 SRQ196630:SSA196630 TBM196630:TBW196630 TLI196630:TLS196630 TVE196630:TVO196630 UFA196630:UFK196630 UOW196630:UPG196630 UYS196630:UZC196630 VIO196630:VIY196630 VSK196630:VSU196630 WCG196630:WCQ196630 WMC196630:WMM196630 WVY196630:WWI196630 Q262166:AA262166 JM262166:JW262166 TI262166:TS262166 ADE262166:ADO262166 ANA262166:ANK262166 AWW262166:AXG262166 BGS262166:BHC262166 BQO262166:BQY262166 CAK262166:CAU262166 CKG262166:CKQ262166 CUC262166:CUM262166 DDY262166:DEI262166 DNU262166:DOE262166 DXQ262166:DYA262166 EHM262166:EHW262166 ERI262166:ERS262166 FBE262166:FBO262166 FLA262166:FLK262166 FUW262166:FVG262166 GES262166:GFC262166 GOO262166:GOY262166 GYK262166:GYU262166 HIG262166:HIQ262166 HSC262166:HSM262166 IBY262166:ICI262166 ILU262166:IME262166 IVQ262166:IWA262166 JFM262166:JFW262166 JPI262166:JPS262166 JZE262166:JZO262166 KJA262166:KJK262166 KSW262166:KTG262166 LCS262166:LDC262166 LMO262166:LMY262166 LWK262166:LWU262166 MGG262166:MGQ262166 MQC262166:MQM262166 MZY262166:NAI262166 NJU262166:NKE262166 NTQ262166:NUA262166 ODM262166:ODW262166 ONI262166:ONS262166 OXE262166:OXO262166 PHA262166:PHK262166 PQW262166:PRG262166 QAS262166:QBC262166 QKO262166:QKY262166 QUK262166:QUU262166 REG262166:REQ262166 ROC262166:ROM262166 RXY262166:RYI262166 SHU262166:SIE262166 SRQ262166:SSA262166 TBM262166:TBW262166 TLI262166:TLS262166 TVE262166:TVO262166 UFA262166:UFK262166 UOW262166:UPG262166 UYS262166:UZC262166 VIO262166:VIY262166 VSK262166:VSU262166 WCG262166:WCQ262166 WMC262166:WMM262166 WVY262166:WWI262166 Q327702:AA327702 JM327702:JW327702 TI327702:TS327702 ADE327702:ADO327702 ANA327702:ANK327702 AWW327702:AXG327702 BGS327702:BHC327702 BQO327702:BQY327702 CAK327702:CAU327702 CKG327702:CKQ327702 CUC327702:CUM327702 DDY327702:DEI327702 DNU327702:DOE327702 DXQ327702:DYA327702 EHM327702:EHW327702 ERI327702:ERS327702 FBE327702:FBO327702 FLA327702:FLK327702 FUW327702:FVG327702 GES327702:GFC327702 GOO327702:GOY327702 GYK327702:GYU327702 HIG327702:HIQ327702 HSC327702:HSM327702 IBY327702:ICI327702 ILU327702:IME327702 IVQ327702:IWA327702 JFM327702:JFW327702 JPI327702:JPS327702 JZE327702:JZO327702 KJA327702:KJK327702 KSW327702:KTG327702 LCS327702:LDC327702 LMO327702:LMY327702 LWK327702:LWU327702 MGG327702:MGQ327702 MQC327702:MQM327702 MZY327702:NAI327702 NJU327702:NKE327702 NTQ327702:NUA327702 ODM327702:ODW327702 ONI327702:ONS327702 OXE327702:OXO327702 PHA327702:PHK327702 PQW327702:PRG327702 QAS327702:QBC327702 QKO327702:QKY327702 QUK327702:QUU327702 REG327702:REQ327702 ROC327702:ROM327702 RXY327702:RYI327702 SHU327702:SIE327702 SRQ327702:SSA327702 TBM327702:TBW327702 TLI327702:TLS327702 TVE327702:TVO327702 UFA327702:UFK327702 UOW327702:UPG327702 UYS327702:UZC327702 VIO327702:VIY327702 VSK327702:VSU327702 WCG327702:WCQ327702 WMC327702:WMM327702 WVY327702:WWI327702 Q393238:AA393238 JM393238:JW393238 TI393238:TS393238 ADE393238:ADO393238 ANA393238:ANK393238 AWW393238:AXG393238 BGS393238:BHC393238 BQO393238:BQY393238 CAK393238:CAU393238 CKG393238:CKQ393238 CUC393238:CUM393238 DDY393238:DEI393238 DNU393238:DOE393238 DXQ393238:DYA393238 EHM393238:EHW393238 ERI393238:ERS393238 FBE393238:FBO393238 FLA393238:FLK393238 FUW393238:FVG393238 GES393238:GFC393238 GOO393238:GOY393238 GYK393238:GYU393238 HIG393238:HIQ393238 HSC393238:HSM393238 IBY393238:ICI393238 ILU393238:IME393238 IVQ393238:IWA393238 JFM393238:JFW393238 JPI393238:JPS393238 JZE393238:JZO393238 KJA393238:KJK393238 KSW393238:KTG393238 LCS393238:LDC393238 LMO393238:LMY393238 LWK393238:LWU393238 MGG393238:MGQ393238 MQC393238:MQM393238 MZY393238:NAI393238 NJU393238:NKE393238 NTQ393238:NUA393238 ODM393238:ODW393238 ONI393238:ONS393238 OXE393238:OXO393238 PHA393238:PHK393238 PQW393238:PRG393238 QAS393238:QBC393238 QKO393238:QKY393238 QUK393238:QUU393238 REG393238:REQ393238 ROC393238:ROM393238 RXY393238:RYI393238 SHU393238:SIE393238 SRQ393238:SSA393238 TBM393238:TBW393238 TLI393238:TLS393238 TVE393238:TVO393238 UFA393238:UFK393238 UOW393238:UPG393238 UYS393238:UZC393238 VIO393238:VIY393238 VSK393238:VSU393238 WCG393238:WCQ393238 WMC393238:WMM393238 WVY393238:WWI393238 Q458774:AA458774 JM458774:JW458774 TI458774:TS458774 ADE458774:ADO458774 ANA458774:ANK458774 AWW458774:AXG458774 BGS458774:BHC458774 BQO458774:BQY458774 CAK458774:CAU458774 CKG458774:CKQ458774 CUC458774:CUM458774 DDY458774:DEI458774 DNU458774:DOE458774 DXQ458774:DYA458774 EHM458774:EHW458774 ERI458774:ERS458774 FBE458774:FBO458774 FLA458774:FLK458774 FUW458774:FVG458774 GES458774:GFC458774 GOO458774:GOY458774 GYK458774:GYU458774 HIG458774:HIQ458774 HSC458774:HSM458774 IBY458774:ICI458774 ILU458774:IME458774 IVQ458774:IWA458774 JFM458774:JFW458774 JPI458774:JPS458774 JZE458774:JZO458774 KJA458774:KJK458774 KSW458774:KTG458774 LCS458774:LDC458774 LMO458774:LMY458774 LWK458774:LWU458774 MGG458774:MGQ458774 MQC458774:MQM458774 MZY458774:NAI458774 NJU458774:NKE458774 NTQ458774:NUA458774 ODM458774:ODW458774 ONI458774:ONS458774 OXE458774:OXO458774 PHA458774:PHK458774 PQW458774:PRG458774 QAS458774:QBC458774 QKO458774:QKY458774 QUK458774:QUU458774 REG458774:REQ458774 ROC458774:ROM458774 RXY458774:RYI458774 SHU458774:SIE458774 SRQ458774:SSA458774 TBM458774:TBW458774 TLI458774:TLS458774 TVE458774:TVO458774 UFA458774:UFK458774 UOW458774:UPG458774 UYS458774:UZC458774 VIO458774:VIY458774 VSK458774:VSU458774 WCG458774:WCQ458774 WMC458774:WMM458774 WVY458774:WWI458774 Q524310:AA524310 JM524310:JW524310 TI524310:TS524310 ADE524310:ADO524310 ANA524310:ANK524310 AWW524310:AXG524310 BGS524310:BHC524310 BQO524310:BQY524310 CAK524310:CAU524310 CKG524310:CKQ524310 CUC524310:CUM524310 DDY524310:DEI524310 DNU524310:DOE524310 DXQ524310:DYA524310 EHM524310:EHW524310 ERI524310:ERS524310 FBE524310:FBO524310 FLA524310:FLK524310 FUW524310:FVG524310 GES524310:GFC524310 GOO524310:GOY524310 GYK524310:GYU524310 HIG524310:HIQ524310 HSC524310:HSM524310 IBY524310:ICI524310 ILU524310:IME524310 IVQ524310:IWA524310 JFM524310:JFW524310 JPI524310:JPS524310 JZE524310:JZO524310 KJA524310:KJK524310 KSW524310:KTG524310 LCS524310:LDC524310 LMO524310:LMY524310 LWK524310:LWU524310 MGG524310:MGQ524310 MQC524310:MQM524310 MZY524310:NAI524310 NJU524310:NKE524310 NTQ524310:NUA524310 ODM524310:ODW524310 ONI524310:ONS524310 OXE524310:OXO524310 PHA524310:PHK524310 PQW524310:PRG524310 QAS524310:QBC524310 QKO524310:QKY524310 QUK524310:QUU524310 REG524310:REQ524310 ROC524310:ROM524310 RXY524310:RYI524310 SHU524310:SIE524310 SRQ524310:SSA524310 TBM524310:TBW524310 TLI524310:TLS524310 TVE524310:TVO524310 UFA524310:UFK524310 UOW524310:UPG524310 UYS524310:UZC524310 VIO524310:VIY524310 VSK524310:VSU524310 WCG524310:WCQ524310 WMC524310:WMM524310 WVY524310:WWI524310 Q589846:AA589846 JM589846:JW589846 TI589846:TS589846 ADE589846:ADO589846 ANA589846:ANK589846 AWW589846:AXG589846 BGS589846:BHC589846 BQO589846:BQY589846 CAK589846:CAU589846 CKG589846:CKQ589846 CUC589846:CUM589846 DDY589846:DEI589846 DNU589846:DOE589846 DXQ589846:DYA589846 EHM589846:EHW589846 ERI589846:ERS589846 FBE589846:FBO589846 FLA589846:FLK589846 FUW589846:FVG589846 GES589846:GFC589846 GOO589846:GOY589846 GYK589846:GYU589846 HIG589846:HIQ589846 HSC589846:HSM589846 IBY589846:ICI589846 ILU589846:IME589846 IVQ589846:IWA589846 JFM589846:JFW589846 JPI589846:JPS589846 JZE589846:JZO589846 KJA589846:KJK589846 KSW589846:KTG589846 LCS589846:LDC589846 LMO589846:LMY589846 LWK589846:LWU589846 MGG589846:MGQ589846 MQC589846:MQM589846 MZY589846:NAI589846 NJU589846:NKE589846 NTQ589846:NUA589846 ODM589846:ODW589846 ONI589846:ONS589846 OXE589846:OXO589846 PHA589846:PHK589846 PQW589846:PRG589846 QAS589846:QBC589846 QKO589846:QKY589846 QUK589846:QUU589846 REG589846:REQ589846 ROC589846:ROM589846 RXY589846:RYI589846 SHU589846:SIE589846 SRQ589846:SSA589846 TBM589846:TBW589846 TLI589846:TLS589846 TVE589846:TVO589846 UFA589846:UFK589846 UOW589846:UPG589846 UYS589846:UZC589846 VIO589846:VIY589846 VSK589846:VSU589846 WCG589846:WCQ589846 WMC589846:WMM589846 WVY589846:WWI589846 Q655382:AA655382 JM655382:JW655382 TI655382:TS655382 ADE655382:ADO655382 ANA655382:ANK655382 AWW655382:AXG655382 BGS655382:BHC655382 BQO655382:BQY655382 CAK655382:CAU655382 CKG655382:CKQ655382 CUC655382:CUM655382 DDY655382:DEI655382 DNU655382:DOE655382 DXQ655382:DYA655382 EHM655382:EHW655382 ERI655382:ERS655382 FBE655382:FBO655382 FLA655382:FLK655382 FUW655382:FVG655382 GES655382:GFC655382 GOO655382:GOY655382 GYK655382:GYU655382 HIG655382:HIQ655382 HSC655382:HSM655382 IBY655382:ICI655382 ILU655382:IME655382 IVQ655382:IWA655382 JFM655382:JFW655382 JPI655382:JPS655382 JZE655382:JZO655382 KJA655382:KJK655382 KSW655382:KTG655382 LCS655382:LDC655382 LMO655382:LMY655382 LWK655382:LWU655382 MGG655382:MGQ655382 MQC655382:MQM655382 MZY655382:NAI655382 NJU655382:NKE655382 NTQ655382:NUA655382 ODM655382:ODW655382 ONI655382:ONS655382 OXE655382:OXO655382 PHA655382:PHK655382 PQW655382:PRG655382 QAS655382:QBC655382 QKO655382:QKY655382 QUK655382:QUU655382 REG655382:REQ655382 ROC655382:ROM655382 RXY655382:RYI655382 SHU655382:SIE655382 SRQ655382:SSA655382 TBM655382:TBW655382 TLI655382:TLS655382 TVE655382:TVO655382 UFA655382:UFK655382 UOW655382:UPG655382 UYS655382:UZC655382 VIO655382:VIY655382 VSK655382:VSU655382 WCG655382:WCQ655382 WMC655382:WMM655382 WVY655382:WWI655382 Q720918:AA720918 JM720918:JW720918 TI720918:TS720918 ADE720918:ADO720918 ANA720918:ANK720918 AWW720918:AXG720918 BGS720918:BHC720918 BQO720918:BQY720918 CAK720918:CAU720918 CKG720918:CKQ720918 CUC720918:CUM720918 DDY720918:DEI720918 DNU720918:DOE720918 DXQ720918:DYA720918 EHM720918:EHW720918 ERI720918:ERS720918 FBE720918:FBO720918 FLA720918:FLK720918 FUW720918:FVG720918 GES720918:GFC720918 GOO720918:GOY720918 GYK720918:GYU720918 HIG720918:HIQ720918 HSC720918:HSM720918 IBY720918:ICI720918 ILU720918:IME720918 IVQ720918:IWA720918 JFM720918:JFW720918 JPI720918:JPS720918 JZE720918:JZO720918 KJA720918:KJK720918 KSW720918:KTG720918 LCS720918:LDC720918 LMO720918:LMY720918 LWK720918:LWU720918 MGG720918:MGQ720918 MQC720918:MQM720918 MZY720918:NAI720918 NJU720918:NKE720918 NTQ720918:NUA720918 ODM720918:ODW720918 ONI720918:ONS720918 OXE720918:OXO720918 PHA720918:PHK720918 PQW720918:PRG720918 QAS720918:QBC720918 QKO720918:QKY720918 QUK720918:QUU720918 REG720918:REQ720918 ROC720918:ROM720918 RXY720918:RYI720918 SHU720918:SIE720918 SRQ720918:SSA720918 TBM720918:TBW720918 TLI720918:TLS720918 TVE720918:TVO720918 UFA720918:UFK720918 UOW720918:UPG720918 UYS720918:UZC720918 VIO720918:VIY720918 VSK720918:VSU720918 WCG720918:WCQ720918 WMC720918:WMM720918 WVY720918:WWI720918 Q786454:AA786454 JM786454:JW786454 TI786454:TS786454 ADE786454:ADO786454 ANA786454:ANK786454 AWW786454:AXG786454 BGS786454:BHC786454 BQO786454:BQY786454 CAK786454:CAU786454 CKG786454:CKQ786454 CUC786454:CUM786454 DDY786454:DEI786454 DNU786454:DOE786454 DXQ786454:DYA786454 EHM786454:EHW786454 ERI786454:ERS786454 FBE786454:FBO786454 FLA786454:FLK786454 FUW786454:FVG786454 GES786454:GFC786454 GOO786454:GOY786454 GYK786454:GYU786454 HIG786454:HIQ786454 HSC786454:HSM786454 IBY786454:ICI786454 ILU786454:IME786454 IVQ786454:IWA786454 JFM786454:JFW786454 JPI786454:JPS786454 JZE786454:JZO786454 KJA786454:KJK786454 KSW786454:KTG786454 LCS786454:LDC786454 LMO786454:LMY786454 LWK786454:LWU786454 MGG786454:MGQ786454 MQC786454:MQM786454 MZY786454:NAI786454 NJU786454:NKE786454 NTQ786454:NUA786454 ODM786454:ODW786454 ONI786454:ONS786454 OXE786454:OXO786454 PHA786454:PHK786454 PQW786454:PRG786454 QAS786454:QBC786454 QKO786454:QKY786454 QUK786454:QUU786454 REG786454:REQ786454 ROC786454:ROM786454 RXY786454:RYI786454 SHU786454:SIE786454 SRQ786454:SSA786454 TBM786454:TBW786454 TLI786454:TLS786454 TVE786454:TVO786454 UFA786454:UFK786454 UOW786454:UPG786454 UYS786454:UZC786454 VIO786454:VIY786454 VSK786454:VSU786454 WCG786454:WCQ786454 WMC786454:WMM786454 WVY786454:WWI786454 Q851990:AA851990 JM851990:JW851990 TI851990:TS851990 ADE851990:ADO851990 ANA851990:ANK851990 AWW851990:AXG851990 BGS851990:BHC851990 BQO851990:BQY851990 CAK851990:CAU851990 CKG851990:CKQ851990 CUC851990:CUM851990 DDY851990:DEI851990 DNU851990:DOE851990 DXQ851990:DYA851990 EHM851990:EHW851990 ERI851990:ERS851990 FBE851990:FBO851990 FLA851990:FLK851990 FUW851990:FVG851990 GES851990:GFC851990 GOO851990:GOY851990 GYK851990:GYU851990 HIG851990:HIQ851990 HSC851990:HSM851990 IBY851990:ICI851990 ILU851990:IME851990 IVQ851990:IWA851990 JFM851990:JFW851990 JPI851990:JPS851990 JZE851990:JZO851990 KJA851990:KJK851990 KSW851990:KTG851990 LCS851990:LDC851990 LMO851990:LMY851990 LWK851990:LWU851990 MGG851990:MGQ851990 MQC851990:MQM851990 MZY851990:NAI851990 NJU851990:NKE851990 NTQ851990:NUA851990 ODM851990:ODW851990 ONI851990:ONS851990 OXE851990:OXO851990 PHA851990:PHK851990 PQW851990:PRG851990 QAS851990:QBC851990 QKO851990:QKY851990 QUK851990:QUU851990 REG851990:REQ851990 ROC851990:ROM851990 RXY851990:RYI851990 SHU851990:SIE851990 SRQ851990:SSA851990 TBM851990:TBW851990 TLI851990:TLS851990 TVE851990:TVO851990 UFA851990:UFK851990 UOW851990:UPG851990 UYS851990:UZC851990 VIO851990:VIY851990 VSK851990:VSU851990 WCG851990:WCQ851990 WMC851990:WMM851990 WVY851990:WWI851990 Q917526:AA917526 JM917526:JW917526 TI917526:TS917526 ADE917526:ADO917526 ANA917526:ANK917526 AWW917526:AXG917526 BGS917526:BHC917526 BQO917526:BQY917526 CAK917526:CAU917526 CKG917526:CKQ917526 CUC917526:CUM917526 DDY917526:DEI917526 DNU917526:DOE917526 DXQ917526:DYA917526 EHM917526:EHW917526 ERI917526:ERS917526 FBE917526:FBO917526 FLA917526:FLK917526 FUW917526:FVG917526 GES917526:GFC917526 GOO917526:GOY917526 GYK917526:GYU917526 HIG917526:HIQ917526 HSC917526:HSM917526 IBY917526:ICI917526 ILU917526:IME917526 IVQ917526:IWA917526 JFM917526:JFW917526 JPI917526:JPS917526 JZE917526:JZO917526 KJA917526:KJK917526 KSW917526:KTG917526 LCS917526:LDC917526 LMO917526:LMY917526 LWK917526:LWU917526 MGG917526:MGQ917526 MQC917526:MQM917526 MZY917526:NAI917526 NJU917526:NKE917526 NTQ917526:NUA917526 ODM917526:ODW917526 ONI917526:ONS917526 OXE917526:OXO917526 PHA917526:PHK917526 PQW917526:PRG917526 QAS917526:QBC917526 QKO917526:QKY917526 QUK917526:QUU917526 REG917526:REQ917526 ROC917526:ROM917526 RXY917526:RYI917526 SHU917526:SIE917526 SRQ917526:SSA917526 TBM917526:TBW917526 TLI917526:TLS917526 TVE917526:TVO917526 UFA917526:UFK917526 UOW917526:UPG917526 UYS917526:UZC917526 VIO917526:VIY917526 VSK917526:VSU917526 WCG917526:WCQ917526 WMC917526:WMM917526 WVY917526:WWI917526 Q983062:AA983062 JM983062:JW983062 TI983062:TS983062 ADE983062:ADO983062 ANA983062:ANK983062 AWW983062:AXG983062 BGS983062:BHC983062 BQO983062:BQY983062 CAK983062:CAU983062 CKG983062:CKQ983062 CUC983062:CUM983062 DDY983062:DEI983062 DNU983062:DOE983062 DXQ983062:DYA983062 EHM983062:EHW983062 ERI983062:ERS983062 FBE983062:FBO983062 FLA983062:FLK983062 FUW983062:FVG983062 GES983062:GFC983062 GOO983062:GOY983062 GYK983062:GYU983062 HIG983062:HIQ983062 HSC983062:HSM983062 IBY983062:ICI983062 ILU983062:IME983062 IVQ983062:IWA983062 JFM983062:JFW983062 JPI983062:JPS983062 JZE983062:JZO983062 KJA983062:KJK983062 KSW983062:KTG983062 LCS983062:LDC983062 LMO983062:LMY983062 LWK983062:LWU983062 MGG983062:MGQ983062 MQC983062:MQM983062 MZY983062:NAI983062 NJU983062:NKE983062 NTQ983062:NUA983062 ODM983062:ODW983062 ONI983062:ONS983062 OXE983062:OXO983062 PHA983062:PHK983062 PQW983062:PRG983062 QAS983062:QBC983062 QKO983062:QKY983062 QUK983062:QUU983062 REG983062:REQ983062 ROC983062:ROM983062 RXY983062:RYI983062 SHU983062:SIE983062 SRQ983062:SSA983062 TBM983062:TBW983062 TLI983062:TLS983062 TVE983062:TVO983062 UFA983062:UFK983062 UOW983062:UPG983062 UYS983062:UZC983062 VIO983062:VIY983062 VSK983062:VSU983062 WCG983062:WCQ983062 WMC983062:WMM983062 WVY983062:WWI983062" xr:uid="{F5259B30-2E6B-415B-BFE6-9C8510D0BACE}">
      <formula1>"DHCPサーバ"</formula1>
    </dataValidation>
    <dataValidation type="list" allowBlank="1" showInputMessage="1" showErrorMessage="1" sqref="Q65567:AA65567 WVY25:WWI25 WMC25:WMM25 WCG25:WCQ25 VSK25:VSU25 VIO25:VIY25 UYS25:UZC25 UOW25:UPG25 UFA25:UFK25 TVE25:TVO25 TLI25:TLS25 TBM25:TBW25 SRQ25:SSA25 SHU25:SIE25 RXY25:RYI25 ROC25:ROM25 REG25:REQ25 QUK25:QUU25 QKO25:QKY25 QAS25:QBC25 PQW25:PRG25 PHA25:PHK25 OXE25:OXO25 ONI25:ONS25 ODM25:ODW25 NTQ25:NUA25 NJU25:NKE25 MZY25:NAI25 MQC25:MQM25 MGG25:MGQ25 LWK25:LWU25 LMO25:LMY25 LCS25:LDC25 KSW25:KTG25 KJA25:KJK25 JZE25:JZO25 JPI25:JPS25 JFM25:JFW25 IVQ25:IWA25 ILU25:IME25 IBY25:ICI25 HSC25:HSM25 HIG25:HIQ25 GYK25:GYU25 GOO25:GOY25 GES25:GFC25 FUW25:FVG25 FLA25:FLK25 FBE25:FBO25 ERI25:ERS25 EHM25:EHW25 DXQ25:DYA25 DNU25:DOE25 DDY25:DEI25 CUC25:CUM25 CKG25:CKQ25 CAK25:CAU25 BQO25:BQY25 BGS25:BHC25 AWW25:AXG25 ANA25:ANK25 ADE25:ADO25 TI25:TS25 JM25:JW25 JM30:JW30 JM65567:JW65567 TI65567:TS65567 ADE65567:ADO65567 ANA65567:ANK65567 AWW65567:AXG65567 BGS65567:BHC65567 BQO65567:BQY65567 CAK65567:CAU65567 CKG65567:CKQ65567 CUC65567:CUM65567 DDY65567:DEI65567 DNU65567:DOE65567 DXQ65567:DYA65567 EHM65567:EHW65567 ERI65567:ERS65567 FBE65567:FBO65567 FLA65567:FLK65567 FUW65567:FVG65567 GES65567:GFC65567 GOO65567:GOY65567 GYK65567:GYU65567 HIG65567:HIQ65567 HSC65567:HSM65567 IBY65567:ICI65567 ILU65567:IME65567 IVQ65567:IWA65567 JFM65567:JFW65567 JPI65567:JPS65567 JZE65567:JZO65567 KJA65567:KJK65567 KSW65567:KTG65567 LCS65567:LDC65567 LMO65567:LMY65567 LWK65567:LWU65567 MGG65567:MGQ65567 MQC65567:MQM65567 MZY65567:NAI65567 NJU65567:NKE65567 NTQ65567:NUA65567 ODM65567:ODW65567 ONI65567:ONS65567 OXE65567:OXO65567 PHA65567:PHK65567 PQW65567:PRG65567 QAS65567:QBC65567 QKO65567:QKY65567 QUK65567:QUU65567 REG65567:REQ65567 ROC65567:ROM65567 RXY65567:RYI65567 SHU65567:SIE65567 SRQ65567:SSA65567 TBM65567:TBW65567 TLI65567:TLS65567 TVE65567:TVO65567 UFA65567:UFK65567 UOW65567:UPG65567 UYS65567:UZC65567 VIO65567:VIY65567 VSK65567:VSU65567 WCG65567:WCQ65567 WMC65567:WMM65567 WVY65567:WWI65567 Q131103:AA131103 JM131103:JW131103 TI131103:TS131103 ADE131103:ADO131103 ANA131103:ANK131103 AWW131103:AXG131103 BGS131103:BHC131103 BQO131103:BQY131103 CAK131103:CAU131103 CKG131103:CKQ131103 CUC131103:CUM131103 DDY131103:DEI131103 DNU131103:DOE131103 DXQ131103:DYA131103 EHM131103:EHW131103 ERI131103:ERS131103 FBE131103:FBO131103 FLA131103:FLK131103 FUW131103:FVG131103 GES131103:GFC131103 GOO131103:GOY131103 GYK131103:GYU131103 HIG131103:HIQ131103 HSC131103:HSM131103 IBY131103:ICI131103 ILU131103:IME131103 IVQ131103:IWA131103 JFM131103:JFW131103 JPI131103:JPS131103 JZE131103:JZO131103 KJA131103:KJK131103 KSW131103:KTG131103 LCS131103:LDC131103 LMO131103:LMY131103 LWK131103:LWU131103 MGG131103:MGQ131103 MQC131103:MQM131103 MZY131103:NAI131103 NJU131103:NKE131103 NTQ131103:NUA131103 ODM131103:ODW131103 ONI131103:ONS131103 OXE131103:OXO131103 PHA131103:PHK131103 PQW131103:PRG131103 QAS131103:QBC131103 QKO131103:QKY131103 QUK131103:QUU131103 REG131103:REQ131103 ROC131103:ROM131103 RXY131103:RYI131103 SHU131103:SIE131103 SRQ131103:SSA131103 TBM131103:TBW131103 TLI131103:TLS131103 TVE131103:TVO131103 UFA131103:UFK131103 UOW131103:UPG131103 UYS131103:UZC131103 VIO131103:VIY131103 VSK131103:VSU131103 WCG131103:WCQ131103 WMC131103:WMM131103 WVY131103:WWI131103 Q196639:AA196639 JM196639:JW196639 TI196639:TS196639 ADE196639:ADO196639 ANA196639:ANK196639 AWW196639:AXG196639 BGS196639:BHC196639 BQO196639:BQY196639 CAK196639:CAU196639 CKG196639:CKQ196639 CUC196639:CUM196639 DDY196639:DEI196639 DNU196639:DOE196639 DXQ196639:DYA196639 EHM196639:EHW196639 ERI196639:ERS196639 FBE196639:FBO196639 FLA196639:FLK196639 FUW196639:FVG196639 GES196639:GFC196639 GOO196639:GOY196639 GYK196639:GYU196639 HIG196639:HIQ196639 HSC196639:HSM196639 IBY196639:ICI196639 ILU196639:IME196639 IVQ196639:IWA196639 JFM196639:JFW196639 JPI196639:JPS196639 JZE196639:JZO196639 KJA196639:KJK196639 KSW196639:KTG196639 LCS196639:LDC196639 LMO196639:LMY196639 LWK196639:LWU196639 MGG196639:MGQ196639 MQC196639:MQM196639 MZY196639:NAI196639 NJU196639:NKE196639 NTQ196639:NUA196639 ODM196639:ODW196639 ONI196639:ONS196639 OXE196639:OXO196639 PHA196639:PHK196639 PQW196639:PRG196639 QAS196639:QBC196639 QKO196639:QKY196639 QUK196639:QUU196639 REG196639:REQ196639 ROC196639:ROM196639 RXY196639:RYI196639 SHU196639:SIE196639 SRQ196639:SSA196639 TBM196639:TBW196639 TLI196639:TLS196639 TVE196639:TVO196639 UFA196639:UFK196639 UOW196639:UPG196639 UYS196639:UZC196639 VIO196639:VIY196639 VSK196639:VSU196639 WCG196639:WCQ196639 WMC196639:WMM196639 WVY196639:WWI196639 Q262175:AA262175 JM262175:JW262175 TI262175:TS262175 ADE262175:ADO262175 ANA262175:ANK262175 AWW262175:AXG262175 BGS262175:BHC262175 BQO262175:BQY262175 CAK262175:CAU262175 CKG262175:CKQ262175 CUC262175:CUM262175 DDY262175:DEI262175 DNU262175:DOE262175 DXQ262175:DYA262175 EHM262175:EHW262175 ERI262175:ERS262175 FBE262175:FBO262175 FLA262175:FLK262175 FUW262175:FVG262175 GES262175:GFC262175 GOO262175:GOY262175 GYK262175:GYU262175 HIG262175:HIQ262175 HSC262175:HSM262175 IBY262175:ICI262175 ILU262175:IME262175 IVQ262175:IWA262175 JFM262175:JFW262175 JPI262175:JPS262175 JZE262175:JZO262175 KJA262175:KJK262175 KSW262175:KTG262175 LCS262175:LDC262175 LMO262175:LMY262175 LWK262175:LWU262175 MGG262175:MGQ262175 MQC262175:MQM262175 MZY262175:NAI262175 NJU262175:NKE262175 NTQ262175:NUA262175 ODM262175:ODW262175 ONI262175:ONS262175 OXE262175:OXO262175 PHA262175:PHK262175 PQW262175:PRG262175 QAS262175:QBC262175 QKO262175:QKY262175 QUK262175:QUU262175 REG262175:REQ262175 ROC262175:ROM262175 RXY262175:RYI262175 SHU262175:SIE262175 SRQ262175:SSA262175 TBM262175:TBW262175 TLI262175:TLS262175 TVE262175:TVO262175 UFA262175:UFK262175 UOW262175:UPG262175 UYS262175:UZC262175 VIO262175:VIY262175 VSK262175:VSU262175 WCG262175:WCQ262175 WMC262175:WMM262175 WVY262175:WWI262175 Q327711:AA327711 JM327711:JW327711 TI327711:TS327711 ADE327711:ADO327711 ANA327711:ANK327711 AWW327711:AXG327711 BGS327711:BHC327711 BQO327711:BQY327711 CAK327711:CAU327711 CKG327711:CKQ327711 CUC327711:CUM327711 DDY327711:DEI327711 DNU327711:DOE327711 DXQ327711:DYA327711 EHM327711:EHW327711 ERI327711:ERS327711 FBE327711:FBO327711 FLA327711:FLK327711 FUW327711:FVG327711 GES327711:GFC327711 GOO327711:GOY327711 GYK327711:GYU327711 HIG327711:HIQ327711 HSC327711:HSM327711 IBY327711:ICI327711 ILU327711:IME327711 IVQ327711:IWA327711 JFM327711:JFW327711 JPI327711:JPS327711 JZE327711:JZO327711 KJA327711:KJK327711 KSW327711:KTG327711 LCS327711:LDC327711 LMO327711:LMY327711 LWK327711:LWU327711 MGG327711:MGQ327711 MQC327711:MQM327711 MZY327711:NAI327711 NJU327711:NKE327711 NTQ327711:NUA327711 ODM327711:ODW327711 ONI327711:ONS327711 OXE327711:OXO327711 PHA327711:PHK327711 PQW327711:PRG327711 QAS327711:QBC327711 QKO327711:QKY327711 QUK327711:QUU327711 REG327711:REQ327711 ROC327711:ROM327711 RXY327711:RYI327711 SHU327711:SIE327711 SRQ327711:SSA327711 TBM327711:TBW327711 TLI327711:TLS327711 TVE327711:TVO327711 UFA327711:UFK327711 UOW327711:UPG327711 UYS327711:UZC327711 VIO327711:VIY327711 VSK327711:VSU327711 WCG327711:WCQ327711 WMC327711:WMM327711 WVY327711:WWI327711 Q393247:AA393247 JM393247:JW393247 TI393247:TS393247 ADE393247:ADO393247 ANA393247:ANK393247 AWW393247:AXG393247 BGS393247:BHC393247 BQO393247:BQY393247 CAK393247:CAU393247 CKG393247:CKQ393247 CUC393247:CUM393247 DDY393247:DEI393247 DNU393247:DOE393247 DXQ393247:DYA393247 EHM393247:EHW393247 ERI393247:ERS393247 FBE393247:FBO393247 FLA393247:FLK393247 FUW393247:FVG393247 GES393247:GFC393247 GOO393247:GOY393247 GYK393247:GYU393247 HIG393247:HIQ393247 HSC393247:HSM393247 IBY393247:ICI393247 ILU393247:IME393247 IVQ393247:IWA393247 JFM393247:JFW393247 JPI393247:JPS393247 JZE393247:JZO393247 KJA393247:KJK393247 KSW393247:KTG393247 LCS393247:LDC393247 LMO393247:LMY393247 LWK393247:LWU393247 MGG393247:MGQ393247 MQC393247:MQM393247 MZY393247:NAI393247 NJU393247:NKE393247 NTQ393247:NUA393247 ODM393247:ODW393247 ONI393247:ONS393247 OXE393247:OXO393247 PHA393247:PHK393247 PQW393247:PRG393247 QAS393247:QBC393247 QKO393247:QKY393247 QUK393247:QUU393247 REG393247:REQ393247 ROC393247:ROM393247 RXY393247:RYI393247 SHU393247:SIE393247 SRQ393247:SSA393247 TBM393247:TBW393247 TLI393247:TLS393247 TVE393247:TVO393247 UFA393247:UFK393247 UOW393247:UPG393247 UYS393247:UZC393247 VIO393247:VIY393247 VSK393247:VSU393247 WCG393247:WCQ393247 WMC393247:WMM393247 WVY393247:WWI393247 Q458783:AA458783 JM458783:JW458783 TI458783:TS458783 ADE458783:ADO458783 ANA458783:ANK458783 AWW458783:AXG458783 BGS458783:BHC458783 BQO458783:BQY458783 CAK458783:CAU458783 CKG458783:CKQ458783 CUC458783:CUM458783 DDY458783:DEI458783 DNU458783:DOE458783 DXQ458783:DYA458783 EHM458783:EHW458783 ERI458783:ERS458783 FBE458783:FBO458783 FLA458783:FLK458783 FUW458783:FVG458783 GES458783:GFC458783 GOO458783:GOY458783 GYK458783:GYU458783 HIG458783:HIQ458783 HSC458783:HSM458783 IBY458783:ICI458783 ILU458783:IME458783 IVQ458783:IWA458783 JFM458783:JFW458783 JPI458783:JPS458783 JZE458783:JZO458783 KJA458783:KJK458783 KSW458783:KTG458783 LCS458783:LDC458783 LMO458783:LMY458783 LWK458783:LWU458783 MGG458783:MGQ458783 MQC458783:MQM458783 MZY458783:NAI458783 NJU458783:NKE458783 NTQ458783:NUA458783 ODM458783:ODW458783 ONI458783:ONS458783 OXE458783:OXO458783 PHA458783:PHK458783 PQW458783:PRG458783 QAS458783:QBC458783 QKO458783:QKY458783 QUK458783:QUU458783 REG458783:REQ458783 ROC458783:ROM458783 RXY458783:RYI458783 SHU458783:SIE458783 SRQ458783:SSA458783 TBM458783:TBW458783 TLI458783:TLS458783 TVE458783:TVO458783 UFA458783:UFK458783 UOW458783:UPG458783 UYS458783:UZC458783 VIO458783:VIY458783 VSK458783:VSU458783 WCG458783:WCQ458783 WMC458783:WMM458783 WVY458783:WWI458783 Q524319:AA524319 JM524319:JW524319 TI524319:TS524319 ADE524319:ADO524319 ANA524319:ANK524319 AWW524319:AXG524319 BGS524319:BHC524319 BQO524319:BQY524319 CAK524319:CAU524319 CKG524319:CKQ524319 CUC524319:CUM524319 DDY524319:DEI524319 DNU524319:DOE524319 DXQ524319:DYA524319 EHM524319:EHW524319 ERI524319:ERS524319 FBE524319:FBO524319 FLA524319:FLK524319 FUW524319:FVG524319 GES524319:GFC524319 GOO524319:GOY524319 GYK524319:GYU524319 HIG524319:HIQ524319 HSC524319:HSM524319 IBY524319:ICI524319 ILU524319:IME524319 IVQ524319:IWA524319 JFM524319:JFW524319 JPI524319:JPS524319 JZE524319:JZO524319 KJA524319:KJK524319 KSW524319:KTG524319 LCS524319:LDC524319 LMO524319:LMY524319 LWK524319:LWU524319 MGG524319:MGQ524319 MQC524319:MQM524319 MZY524319:NAI524319 NJU524319:NKE524319 NTQ524319:NUA524319 ODM524319:ODW524319 ONI524319:ONS524319 OXE524319:OXO524319 PHA524319:PHK524319 PQW524319:PRG524319 QAS524319:QBC524319 QKO524319:QKY524319 QUK524319:QUU524319 REG524319:REQ524319 ROC524319:ROM524319 RXY524319:RYI524319 SHU524319:SIE524319 SRQ524319:SSA524319 TBM524319:TBW524319 TLI524319:TLS524319 TVE524319:TVO524319 UFA524319:UFK524319 UOW524319:UPG524319 UYS524319:UZC524319 VIO524319:VIY524319 VSK524319:VSU524319 WCG524319:WCQ524319 WMC524319:WMM524319 WVY524319:WWI524319 Q589855:AA589855 JM589855:JW589855 TI589855:TS589855 ADE589855:ADO589855 ANA589855:ANK589855 AWW589855:AXG589855 BGS589855:BHC589855 BQO589855:BQY589855 CAK589855:CAU589855 CKG589855:CKQ589855 CUC589855:CUM589855 DDY589855:DEI589855 DNU589855:DOE589855 DXQ589855:DYA589855 EHM589855:EHW589855 ERI589855:ERS589855 FBE589855:FBO589855 FLA589855:FLK589855 FUW589855:FVG589855 GES589855:GFC589855 GOO589855:GOY589855 GYK589855:GYU589855 HIG589855:HIQ589855 HSC589855:HSM589855 IBY589855:ICI589855 ILU589855:IME589855 IVQ589855:IWA589855 JFM589855:JFW589855 JPI589855:JPS589855 JZE589855:JZO589855 KJA589855:KJK589855 KSW589855:KTG589855 LCS589855:LDC589855 LMO589855:LMY589855 LWK589855:LWU589855 MGG589855:MGQ589855 MQC589855:MQM589855 MZY589855:NAI589855 NJU589855:NKE589855 NTQ589855:NUA589855 ODM589855:ODW589855 ONI589855:ONS589855 OXE589855:OXO589855 PHA589855:PHK589855 PQW589855:PRG589855 QAS589855:QBC589855 QKO589855:QKY589855 QUK589855:QUU589855 REG589855:REQ589855 ROC589855:ROM589855 RXY589855:RYI589855 SHU589855:SIE589855 SRQ589855:SSA589855 TBM589855:TBW589855 TLI589855:TLS589855 TVE589855:TVO589855 UFA589855:UFK589855 UOW589855:UPG589855 UYS589855:UZC589855 VIO589855:VIY589855 VSK589855:VSU589855 WCG589855:WCQ589855 WMC589855:WMM589855 WVY589855:WWI589855 Q655391:AA655391 JM655391:JW655391 TI655391:TS655391 ADE655391:ADO655391 ANA655391:ANK655391 AWW655391:AXG655391 BGS655391:BHC655391 BQO655391:BQY655391 CAK655391:CAU655391 CKG655391:CKQ655391 CUC655391:CUM655391 DDY655391:DEI655391 DNU655391:DOE655391 DXQ655391:DYA655391 EHM655391:EHW655391 ERI655391:ERS655391 FBE655391:FBO655391 FLA655391:FLK655391 FUW655391:FVG655391 GES655391:GFC655391 GOO655391:GOY655391 GYK655391:GYU655391 HIG655391:HIQ655391 HSC655391:HSM655391 IBY655391:ICI655391 ILU655391:IME655391 IVQ655391:IWA655391 JFM655391:JFW655391 JPI655391:JPS655391 JZE655391:JZO655391 KJA655391:KJK655391 KSW655391:KTG655391 LCS655391:LDC655391 LMO655391:LMY655391 LWK655391:LWU655391 MGG655391:MGQ655391 MQC655391:MQM655391 MZY655391:NAI655391 NJU655391:NKE655391 NTQ655391:NUA655391 ODM655391:ODW655391 ONI655391:ONS655391 OXE655391:OXO655391 PHA655391:PHK655391 PQW655391:PRG655391 QAS655391:QBC655391 QKO655391:QKY655391 QUK655391:QUU655391 REG655391:REQ655391 ROC655391:ROM655391 RXY655391:RYI655391 SHU655391:SIE655391 SRQ655391:SSA655391 TBM655391:TBW655391 TLI655391:TLS655391 TVE655391:TVO655391 UFA655391:UFK655391 UOW655391:UPG655391 UYS655391:UZC655391 VIO655391:VIY655391 VSK655391:VSU655391 WCG655391:WCQ655391 WMC655391:WMM655391 WVY655391:WWI655391 Q720927:AA720927 JM720927:JW720927 TI720927:TS720927 ADE720927:ADO720927 ANA720927:ANK720927 AWW720927:AXG720927 BGS720927:BHC720927 BQO720927:BQY720927 CAK720927:CAU720927 CKG720927:CKQ720927 CUC720927:CUM720927 DDY720927:DEI720927 DNU720927:DOE720927 DXQ720927:DYA720927 EHM720927:EHW720927 ERI720927:ERS720927 FBE720927:FBO720927 FLA720927:FLK720927 FUW720927:FVG720927 GES720927:GFC720927 GOO720927:GOY720927 GYK720927:GYU720927 HIG720927:HIQ720927 HSC720927:HSM720927 IBY720927:ICI720927 ILU720927:IME720927 IVQ720927:IWA720927 JFM720927:JFW720927 JPI720927:JPS720927 JZE720927:JZO720927 KJA720927:KJK720927 KSW720927:KTG720927 LCS720927:LDC720927 LMO720927:LMY720927 LWK720927:LWU720927 MGG720927:MGQ720927 MQC720927:MQM720927 MZY720927:NAI720927 NJU720927:NKE720927 NTQ720927:NUA720927 ODM720927:ODW720927 ONI720927:ONS720927 OXE720927:OXO720927 PHA720927:PHK720927 PQW720927:PRG720927 QAS720927:QBC720927 QKO720927:QKY720927 QUK720927:QUU720927 REG720927:REQ720927 ROC720927:ROM720927 RXY720927:RYI720927 SHU720927:SIE720927 SRQ720927:SSA720927 TBM720927:TBW720927 TLI720927:TLS720927 TVE720927:TVO720927 UFA720927:UFK720927 UOW720927:UPG720927 UYS720927:UZC720927 VIO720927:VIY720927 VSK720927:VSU720927 WCG720927:WCQ720927 WMC720927:WMM720927 WVY720927:WWI720927 Q786463:AA786463 JM786463:JW786463 TI786463:TS786463 ADE786463:ADO786463 ANA786463:ANK786463 AWW786463:AXG786463 BGS786463:BHC786463 BQO786463:BQY786463 CAK786463:CAU786463 CKG786463:CKQ786463 CUC786463:CUM786463 DDY786463:DEI786463 DNU786463:DOE786463 DXQ786463:DYA786463 EHM786463:EHW786463 ERI786463:ERS786463 FBE786463:FBO786463 FLA786463:FLK786463 FUW786463:FVG786463 GES786463:GFC786463 GOO786463:GOY786463 GYK786463:GYU786463 HIG786463:HIQ786463 HSC786463:HSM786463 IBY786463:ICI786463 ILU786463:IME786463 IVQ786463:IWA786463 JFM786463:JFW786463 JPI786463:JPS786463 JZE786463:JZO786463 KJA786463:KJK786463 KSW786463:KTG786463 LCS786463:LDC786463 LMO786463:LMY786463 LWK786463:LWU786463 MGG786463:MGQ786463 MQC786463:MQM786463 MZY786463:NAI786463 NJU786463:NKE786463 NTQ786463:NUA786463 ODM786463:ODW786463 ONI786463:ONS786463 OXE786463:OXO786463 PHA786463:PHK786463 PQW786463:PRG786463 QAS786463:QBC786463 QKO786463:QKY786463 QUK786463:QUU786463 REG786463:REQ786463 ROC786463:ROM786463 RXY786463:RYI786463 SHU786463:SIE786463 SRQ786463:SSA786463 TBM786463:TBW786463 TLI786463:TLS786463 TVE786463:TVO786463 UFA786463:UFK786463 UOW786463:UPG786463 UYS786463:UZC786463 VIO786463:VIY786463 VSK786463:VSU786463 WCG786463:WCQ786463 WMC786463:WMM786463 WVY786463:WWI786463 Q851999:AA851999 JM851999:JW851999 TI851999:TS851999 ADE851999:ADO851999 ANA851999:ANK851999 AWW851999:AXG851999 BGS851999:BHC851999 BQO851999:BQY851999 CAK851999:CAU851999 CKG851999:CKQ851999 CUC851999:CUM851999 DDY851999:DEI851999 DNU851999:DOE851999 DXQ851999:DYA851999 EHM851999:EHW851999 ERI851999:ERS851999 FBE851999:FBO851999 FLA851999:FLK851999 FUW851999:FVG851999 GES851999:GFC851999 GOO851999:GOY851999 GYK851999:GYU851999 HIG851999:HIQ851999 HSC851999:HSM851999 IBY851999:ICI851999 ILU851999:IME851999 IVQ851999:IWA851999 JFM851999:JFW851999 JPI851999:JPS851999 JZE851999:JZO851999 KJA851999:KJK851999 KSW851999:KTG851999 LCS851999:LDC851999 LMO851999:LMY851999 LWK851999:LWU851999 MGG851999:MGQ851999 MQC851999:MQM851999 MZY851999:NAI851999 NJU851999:NKE851999 NTQ851999:NUA851999 ODM851999:ODW851999 ONI851999:ONS851999 OXE851999:OXO851999 PHA851999:PHK851999 PQW851999:PRG851999 QAS851999:QBC851999 QKO851999:QKY851999 QUK851999:QUU851999 REG851999:REQ851999 ROC851999:ROM851999 RXY851999:RYI851999 SHU851999:SIE851999 SRQ851999:SSA851999 TBM851999:TBW851999 TLI851999:TLS851999 TVE851999:TVO851999 UFA851999:UFK851999 UOW851999:UPG851999 UYS851999:UZC851999 VIO851999:VIY851999 VSK851999:VSU851999 WCG851999:WCQ851999 WMC851999:WMM851999 WVY851999:WWI851999 Q917535:AA917535 JM917535:JW917535 TI917535:TS917535 ADE917535:ADO917535 ANA917535:ANK917535 AWW917535:AXG917535 BGS917535:BHC917535 BQO917535:BQY917535 CAK917535:CAU917535 CKG917535:CKQ917535 CUC917535:CUM917535 DDY917535:DEI917535 DNU917535:DOE917535 DXQ917535:DYA917535 EHM917535:EHW917535 ERI917535:ERS917535 FBE917535:FBO917535 FLA917535:FLK917535 FUW917535:FVG917535 GES917535:GFC917535 GOO917535:GOY917535 GYK917535:GYU917535 HIG917535:HIQ917535 HSC917535:HSM917535 IBY917535:ICI917535 ILU917535:IME917535 IVQ917535:IWA917535 JFM917535:JFW917535 JPI917535:JPS917535 JZE917535:JZO917535 KJA917535:KJK917535 KSW917535:KTG917535 LCS917535:LDC917535 LMO917535:LMY917535 LWK917535:LWU917535 MGG917535:MGQ917535 MQC917535:MQM917535 MZY917535:NAI917535 NJU917535:NKE917535 NTQ917535:NUA917535 ODM917535:ODW917535 ONI917535:ONS917535 OXE917535:OXO917535 PHA917535:PHK917535 PQW917535:PRG917535 QAS917535:QBC917535 QKO917535:QKY917535 QUK917535:QUU917535 REG917535:REQ917535 ROC917535:ROM917535 RXY917535:RYI917535 SHU917535:SIE917535 SRQ917535:SSA917535 TBM917535:TBW917535 TLI917535:TLS917535 TVE917535:TVO917535 UFA917535:UFK917535 UOW917535:UPG917535 UYS917535:UZC917535 VIO917535:VIY917535 VSK917535:VSU917535 WCG917535:WCQ917535 WMC917535:WMM917535 WVY917535:WWI917535 Q983071:AA983071 JM983071:JW983071 TI983071:TS983071 ADE983071:ADO983071 ANA983071:ANK983071 AWW983071:AXG983071 BGS983071:BHC983071 BQO983071:BQY983071 CAK983071:CAU983071 CKG983071:CKQ983071 CUC983071:CUM983071 DDY983071:DEI983071 DNU983071:DOE983071 DXQ983071:DYA983071 EHM983071:EHW983071 ERI983071:ERS983071 FBE983071:FBO983071 FLA983071:FLK983071 FUW983071:FVG983071 GES983071:GFC983071 GOO983071:GOY983071 GYK983071:GYU983071 HIG983071:HIQ983071 HSC983071:HSM983071 IBY983071:ICI983071 ILU983071:IME983071 IVQ983071:IWA983071 JFM983071:JFW983071 JPI983071:JPS983071 JZE983071:JZO983071 KJA983071:KJK983071 KSW983071:KTG983071 LCS983071:LDC983071 LMO983071:LMY983071 LWK983071:LWU983071 MGG983071:MGQ983071 MQC983071:MQM983071 MZY983071:NAI983071 NJU983071:NKE983071 NTQ983071:NUA983071 ODM983071:ODW983071 ONI983071:ONS983071 OXE983071:OXO983071 PHA983071:PHK983071 PQW983071:PRG983071 QAS983071:QBC983071 QKO983071:QKY983071 QUK983071:QUU983071 REG983071:REQ983071 ROC983071:ROM983071 RXY983071:RYI983071 SHU983071:SIE983071 SRQ983071:SSA983071 TBM983071:TBW983071 TLI983071:TLS983071 TVE983071:TVO983071 UFA983071:UFK983071 UOW983071:UPG983071 UYS983071:UZC983071 VIO983071:VIY983071 VSK983071:VSU983071 WCG983071:WCQ983071 WMC983071:WMM983071 WVY983071:WWI983071 WVY30:WWI30 WMC30:WMM30 WCG30:WCQ30 VSK30:VSU30 VIO30:VIY30 UYS30:UZC30 UOW30:UPG30 UFA30:UFK30 TVE30:TVO30 TLI30:TLS30 TBM30:TBW30 SRQ30:SSA30 SHU30:SIE30 RXY30:RYI30 ROC30:ROM30 REG30:REQ30 QUK30:QUU30 QKO30:QKY30 QAS30:QBC30 PQW30:PRG30 PHA30:PHK30 OXE30:OXO30 ONI30:ONS30 ODM30:ODW30 NTQ30:NUA30 NJU30:NKE30 MZY30:NAI30 MQC30:MQM30 MGG30:MGQ30 LWK30:LWU30 LMO30:LMY30 LCS30:LDC30 KSW30:KTG30 KJA30:KJK30 JZE30:JZO30 JPI30:JPS30 JFM30:JFW30 IVQ30:IWA30 ILU30:IME30 IBY30:ICI30 HSC30:HSM30 HIG30:HIQ30 GYK30:GYU30 GOO30:GOY30 GES30:GFC30 FUW30:FVG30 FLA30:FLK30 FBE30:FBO30 ERI30:ERS30 EHM30:EHW30 DXQ30:DYA30 DNU30:DOE30 DDY30:DEI30 CUC30:CUM30 CKG30:CKQ30 CAK30:CAU30 BQO30:BQY30 BGS30:BHC30 AWW30:AXG30 ANA30:ANK30 ADE30:ADO30 TI30:TS30" xr:uid="{C390F3FA-521A-4839-AC14-C7F4BD58C3C0}">
      <formula1>"利用する"</formula1>
    </dataValidation>
    <dataValidation type="list" allowBlank="1" showInputMessage="1" showErrorMessage="1" sqref="WVY983095:WWI983095 WCG48:WCQ48 VSK48:VSU48 VIO48:VIY48 UYS48:UZC48 UOW48:UPG48 UFA48:UFK48 TVE48:TVO48 TLI48:TLS48 TBM48:TBW48 SRQ48:SSA48 SHU48:SIE48 RXY48:RYI48 ROC48:ROM48 REG48:REQ48 QUK48:QUU48 QKO48:QKY48 QAS48:QBC48 PQW48:PRG48 PHA48:PHK48 OXE48:OXO48 ONI48:ONS48 ODM48:ODW48 NTQ48:NUA48 NJU48:NKE48 MZY48:NAI48 MQC48:MQM48 MGG48:MGQ48 LWK48:LWU48 LMO48:LMY48 LCS48:LDC48 KSW48:KTG48 KJA48:KJK48 JZE48:JZO48 JPI48:JPS48 JFM48:JFW48 IVQ48:IWA48 ILU48:IME48 IBY48:ICI48 HSC48:HSM48 HIG48:HIQ48 GYK48:GYU48 GOO48:GOY48 GES48:GFC48 FUW48:FVG48 FLA48:FLK48 FBE48:FBO48 ERI48:ERS48 EHM48:EHW48 DXQ48:DYA48 DNU48:DOE48 DDY48:DEI48 CUC48:CUM48 CKG48:CKQ48 CAK48:CAU48 BQO48:BQY48 BGS48:BHC48 AWW48:AXG48 ANA48:ANK48 ADE48:ADO48 TI48:TS48 JM48:JW48 WVY48:WWI48 WVY46:WWI46 WMC46:WMM46 WCG46:WCQ46 VSK46:VSU46 VIO46:VIY46 UYS46:UZC46 UOW46:UPG46 UFA46:UFK46 TVE46:TVO46 TLI46:TLS46 TBM46:TBW46 SRQ46:SSA46 SHU46:SIE46 RXY46:RYI46 ROC46:ROM46 REG46:REQ46 QUK46:QUU46 QKO46:QKY46 QAS46:QBC46 PQW46:PRG46 PHA46:PHK46 OXE46:OXO46 ONI46:ONS46 ODM46:ODW46 NTQ46:NUA46 NJU46:NKE46 MZY46:NAI46 MQC46:MQM46 MGG46:MGQ46 LWK46:LWU46 LMO46:LMY46 LCS46:LDC46 KSW46:KTG46 KJA46:KJK46 JZE46:JZO46 JPI46:JPS46 JFM46:JFW46 IVQ46:IWA46 ILU46:IME46 IBY46:ICI46 HSC46:HSM46 HIG46:HIQ46 GYK46:GYU46 GOO46:GOY46 GES46:GFC46 FUW46:FVG46 FLA46:FLK46 FBE46:FBO46 ERI46:ERS46 EHM46:EHW46 DXQ46:DYA46 DNU46:DOE46 DDY46:DEI46 CUC46:CUM46 CKG46:CKQ46 CAK46:CAU46 BQO46:BQY46 BGS46:BHC46 AWW46:AXG46 ANA46:ANK46 ADE46:ADO46 TI46:TS46 JM46:JW46 WMC983095:WMM983095 Q38:AA38 Q65589:AA65589 JM65589:JW65589 TI65589:TS65589 ADE65589:ADO65589 ANA65589:ANK65589 AWW65589:AXG65589 BGS65589:BHC65589 BQO65589:BQY65589 CAK65589:CAU65589 CKG65589:CKQ65589 CUC65589:CUM65589 DDY65589:DEI65589 DNU65589:DOE65589 DXQ65589:DYA65589 EHM65589:EHW65589 ERI65589:ERS65589 FBE65589:FBO65589 FLA65589:FLK65589 FUW65589:FVG65589 GES65589:GFC65589 GOO65589:GOY65589 GYK65589:GYU65589 HIG65589:HIQ65589 HSC65589:HSM65589 IBY65589:ICI65589 ILU65589:IME65589 IVQ65589:IWA65589 JFM65589:JFW65589 JPI65589:JPS65589 JZE65589:JZO65589 KJA65589:KJK65589 KSW65589:KTG65589 LCS65589:LDC65589 LMO65589:LMY65589 LWK65589:LWU65589 MGG65589:MGQ65589 MQC65589:MQM65589 MZY65589:NAI65589 NJU65589:NKE65589 NTQ65589:NUA65589 ODM65589:ODW65589 ONI65589:ONS65589 OXE65589:OXO65589 PHA65589:PHK65589 PQW65589:PRG65589 QAS65589:QBC65589 QKO65589:QKY65589 QUK65589:QUU65589 REG65589:REQ65589 ROC65589:ROM65589 RXY65589:RYI65589 SHU65589:SIE65589 SRQ65589:SSA65589 TBM65589:TBW65589 TLI65589:TLS65589 TVE65589:TVO65589 UFA65589:UFK65589 UOW65589:UPG65589 UYS65589:UZC65589 VIO65589:VIY65589 VSK65589:VSU65589 WCG65589:WCQ65589 WMC65589:WMM65589 WVY65589:WWI65589 Q131125:AA131125 JM131125:JW131125 TI131125:TS131125 ADE131125:ADO131125 ANA131125:ANK131125 AWW131125:AXG131125 BGS131125:BHC131125 BQO131125:BQY131125 CAK131125:CAU131125 CKG131125:CKQ131125 CUC131125:CUM131125 DDY131125:DEI131125 DNU131125:DOE131125 DXQ131125:DYA131125 EHM131125:EHW131125 ERI131125:ERS131125 FBE131125:FBO131125 FLA131125:FLK131125 FUW131125:FVG131125 GES131125:GFC131125 GOO131125:GOY131125 GYK131125:GYU131125 HIG131125:HIQ131125 HSC131125:HSM131125 IBY131125:ICI131125 ILU131125:IME131125 IVQ131125:IWA131125 JFM131125:JFW131125 JPI131125:JPS131125 JZE131125:JZO131125 KJA131125:KJK131125 KSW131125:KTG131125 LCS131125:LDC131125 LMO131125:LMY131125 LWK131125:LWU131125 MGG131125:MGQ131125 MQC131125:MQM131125 MZY131125:NAI131125 NJU131125:NKE131125 NTQ131125:NUA131125 ODM131125:ODW131125 ONI131125:ONS131125 OXE131125:OXO131125 PHA131125:PHK131125 PQW131125:PRG131125 QAS131125:QBC131125 QKO131125:QKY131125 QUK131125:QUU131125 REG131125:REQ131125 ROC131125:ROM131125 RXY131125:RYI131125 SHU131125:SIE131125 SRQ131125:SSA131125 TBM131125:TBW131125 TLI131125:TLS131125 TVE131125:TVO131125 UFA131125:UFK131125 UOW131125:UPG131125 UYS131125:UZC131125 VIO131125:VIY131125 VSK131125:VSU131125 WCG131125:WCQ131125 WMC131125:WMM131125 WVY131125:WWI131125 Q196661:AA196661 JM196661:JW196661 TI196661:TS196661 ADE196661:ADO196661 ANA196661:ANK196661 AWW196661:AXG196661 BGS196661:BHC196661 BQO196661:BQY196661 CAK196661:CAU196661 CKG196661:CKQ196661 CUC196661:CUM196661 DDY196661:DEI196661 DNU196661:DOE196661 DXQ196661:DYA196661 EHM196661:EHW196661 ERI196661:ERS196661 FBE196661:FBO196661 FLA196661:FLK196661 FUW196661:FVG196661 GES196661:GFC196661 GOO196661:GOY196661 GYK196661:GYU196661 HIG196661:HIQ196661 HSC196661:HSM196661 IBY196661:ICI196661 ILU196661:IME196661 IVQ196661:IWA196661 JFM196661:JFW196661 JPI196661:JPS196661 JZE196661:JZO196661 KJA196661:KJK196661 KSW196661:KTG196661 LCS196661:LDC196661 LMO196661:LMY196661 LWK196661:LWU196661 MGG196661:MGQ196661 MQC196661:MQM196661 MZY196661:NAI196661 NJU196661:NKE196661 NTQ196661:NUA196661 ODM196661:ODW196661 ONI196661:ONS196661 OXE196661:OXO196661 PHA196661:PHK196661 PQW196661:PRG196661 QAS196661:QBC196661 QKO196661:QKY196661 QUK196661:QUU196661 REG196661:REQ196661 ROC196661:ROM196661 RXY196661:RYI196661 SHU196661:SIE196661 SRQ196661:SSA196661 TBM196661:TBW196661 TLI196661:TLS196661 TVE196661:TVO196661 UFA196661:UFK196661 UOW196661:UPG196661 UYS196661:UZC196661 VIO196661:VIY196661 VSK196661:VSU196661 WCG196661:WCQ196661 WMC196661:WMM196661 WVY196661:WWI196661 Q262197:AA262197 JM262197:JW262197 TI262197:TS262197 ADE262197:ADO262197 ANA262197:ANK262197 AWW262197:AXG262197 BGS262197:BHC262197 BQO262197:BQY262197 CAK262197:CAU262197 CKG262197:CKQ262197 CUC262197:CUM262197 DDY262197:DEI262197 DNU262197:DOE262197 DXQ262197:DYA262197 EHM262197:EHW262197 ERI262197:ERS262197 FBE262197:FBO262197 FLA262197:FLK262197 FUW262197:FVG262197 GES262197:GFC262197 GOO262197:GOY262197 GYK262197:GYU262197 HIG262197:HIQ262197 HSC262197:HSM262197 IBY262197:ICI262197 ILU262197:IME262197 IVQ262197:IWA262197 JFM262197:JFW262197 JPI262197:JPS262197 JZE262197:JZO262197 KJA262197:KJK262197 KSW262197:KTG262197 LCS262197:LDC262197 LMO262197:LMY262197 LWK262197:LWU262197 MGG262197:MGQ262197 MQC262197:MQM262197 MZY262197:NAI262197 NJU262197:NKE262197 NTQ262197:NUA262197 ODM262197:ODW262197 ONI262197:ONS262197 OXE262197:OXO262197 PHA262197:PHK262197 PQW262197:PRG262197 QAS262197:QBC262197 QKO262197:QKY262197 QUK262197:QUU262197 REG262197:REQ262197 ROC262197:ROM262197 RXY262197:RYI262197 SHU262197:SIE262197 SRQ262197:SSA262197 TBM262197:TBW262197 TLI262197:TLS262197 TVE262197:TVO262197 UFA262197:UFK262197 UOW262197:UPG262197 UYS262197:UZC262197 VIO262197:VIY262197 VSK262197:VSU262197 WCG262197:WCQ262197 WMC262197:WMM262197 WVY262197:WWI262197 Q327733:AA327733 JM327733:JW327733 TI327733:TS327733 ADE327733:ADO327733 ANA327733:ANK327733 AWW327733:AXG327733 BGS327733:BHC327733 BQO327733:BQY327733 CAK327733:CAU327733 CKG327733:CKQ327733 CUC327733:CUM327733 DDY327733:DEI327733 DNU327733:DOE327733 DXQ327733:DYA327733 EHM327733:EHW327733 ERI327733:ERS327733 FBE327733:FBO327733 FLA327733:FLK327733 FUW327733:FVG327733 GES327733:GFC327733 GOO327733:GOY327733 GYK327733:GYU327733 HIG327733:HIQ327733 HSC327733:HSM327733 IBY327733:ICI327733 ILU327733:IME327733 IVQ327733:IWA327733 JFM327733:JFW327733 JPI327733:JPS327733 JZE327733:JZO327733 KJA327733:KJK327733 KSW327733:KTG327733 LCS327733:LDC327733 LMO327733:LMY327733 LWK327733:LWU327733 MGG327733:MGQ327733 MQC327733:MQM327733 MZY327733:NAI327733 NJU327733:NKE327733 NTQ327733:NUA327733 ODM327733:ODW327733 ONI327733:ONS327733 OXE327733:OXO327733 PHA327733:PHK327733 PQW327733:PRG327733 QAS327733:QBC327733 QKO327733:QKY327733 QUK327733:QUU327733 REG327733:REQ327733 ROC327733:ROM327733 RXY327733:RYI327733 SHU327733:SIE327733 SRQ327733:SSA327733 TBM327733:TBW327733 TLI327733:TLS327733 TVE327733:TVO327733 UFA327733:UFK327733 UOW327733:UPG327733 UYS327733:UZC327733 VIO327733:VIY327733 VSK327733:VSU327733 WCG327733:WCQ327733 WMC327733:WMM327733 WVY327733:WWI327733 Q393269:AA393269 JM393269:JW393269 TI393269:TS393269 ADE393269:ADO393269 ANA393269:ANK393269 AWW393269:AXG393269 BGS393269:BHC393269 BQO393269:BQY393269 CAK393269:CAU393269 CKG393269:CKQ393269 CUC393269:CUM393269 DDY393269:DEI393269 DNU393269:DOE393269 DXQ393269:DYA393269 EHM393269:EHW393269 ERI393269:ERS393269 FBE393269:FBO393269 FLA393269:FLK393269 FUW393269:FVG393269 GES393269:GFC393269 GOO393269:GOY393269 GYK393269:GYU393269 HIG393269:HIQ393269 HSC393269:HSM393269 IBY393269:ICI393269 ILU393269:IME393269 IVQ393269:IWA393269 JFM393269:JFW393269 JPI393269:JPS393269 JZE393269:JZO393269 KJA393269:KJK393269 KSW393269:KTG393269 LCS393269:LDC393269 LMO393269:LMY393269 LWK393269:LWU393269 MGG393269:MGQ393269 MQC393269:MQM393269 MZY393269:NAI393269 NJU393269:NKE393269 NTQ393269:NUA393269 ODM393269:ODW393269 ONI393269:ONS393269 OXE393269:OXO393269 PHA393269:PHK393269 PQW393269:PRG393269 QAS393269:QBC393269 QKO393269:QKY393269 QUK393269:QUU393269 REG393269:REQ393269 ROC393269:ROM393269 RXY393269:RYI393269 SHU393269:SIE393269 SRQ393269:SSA393269 TBM393269:TBW393269 TLI393269:TLS393269 TVE393269:TVO393269 UFA393269:UFK393269 UOW393269:UPG393269 UYS393269:UZC393269 VIO393269:VIY393269 VSK393269:VSU393269 WCG393269:WCQ393269 WMC393269:WMM393269 WVY393269:WWI393269 Q458805:AA458805 JM458805:JW458805 TI458805:TS458805 ADE458805:ADO458805 ANA458805:ANK458805 AWW458805:AXG458805 BGS458805:BHC458805 BQO458805:BQY458805 CAK458805:CAU458805 CKG458805:CKQ458805 CUC458805:CUM458805 DDY458805:DEI458805 DNU458805:DOE458805 DXQ458805:DYA458805 EHM458805:EHW458805 ERI458805:ERS458805 FBE458805:FBO458805 FLA458805:FLK458805 FUW458805:FVG458805 GES458805:GFC458805 GOO458805:GOY458805 GYK458805:GYU458805 HIG458805:HIQ458805 HSC458805:HSM458805 IBY458805:ICI458805 ILU458805:IME458805 IVQ458805:IWA458805 JFM458805:JFW458805 JPI458805:JPS458805 JZE458805:JZO458805 KJA458805:KJK458805 KSW458805:KTG458805 LCS458805:LDC458805 LMO458805:LMY458805 LWK458805:LWU458805 MGG458805:MGQ458805 MQC458805:MQM458805 MZY458805:NAI458805 NJU458805:NKE458805 NTQ458805:NUA458805 ODM458805:ODW458805 ONI458805:ONS458805 OXE458805:OXO458805 PHA458805:PHK458805 PQW458805:PRG458805 QAS458805:QBC458805 QKO458805:QKY458805 QUK458805:QUU458805 REG458805:REQ458805 ROC458805:ROM458805 RXY458805:RYI458805 SHU458805:SIE458805 SRQ458805:SSA458805 TBM458805:TBW458805 TLI458805:TLS458805 TVE458805:TVO458805 UFA458805:UFK458805 UOW458805:UPG458805 UYS458805:UZC458805 VIO458805:VIY458805 VSK458805:VSU458805 WCG458805:WCQ458805 WMC458805:WMM458805 WVY458805:WWI458805 Q524341:AA524341 JM524341:JW524341 TI524341:TS524341 ADE524341:ADO524341 ANA524341:ANK524341 AWW524341:AXG524341 BGS524341:BHC524341 BQO524341:BQY524341 CAK524341:CAU524341 CKG524341:CKQ524341 CUC524341:CUM524341 DDY524341:DEI524341 DNU524341:DOE524341 DXQ524341:DYA524341 EHM524341:EHW524341 ERI524341:ERS524341 FBE524341:FBO524341 FLA524341:FLK524341 FUW524341:FVG524341 GES524341:GFC524341 GOO524341:GOY524341 GYK524341:GYU524341 HIG524341:HIQ524341 HSC524341:HSM524341 IBY524341:ICI524341 ILU524341:IME524341 IVQ524341:IWA524341 JFM524341:JFW524341 JPI524341:JPS524341 JZE524341:JZO524341 KJA524341:KJK524341 KSW524341:KTG524341 LCS524341:LDC524341 LMO524341:LMY524341 LWK524341:LWU524341 MGG524341:MGQ524341 MQC524341:MQM524341 MZY524341:NAI524341 NJU524341:NKE524341 NTQ524341:NUA524341 ODM524341:ODW524341 ONI524341:ONS524341 OXE524341:OXO524341 PHA524341:PHK524341 PQW524341:PRG524341 QAS524341:QBC524341 QKO524341:QKY524341 QUK524341:QUU524341 REG524341:REQ524341 ROC524341:ROM524341 RXY524341:RYI524341 SHU524341:SIE524341 SRQ524341:SSA524341 TBM524341:TBW524341 TLI524341:TLS524341 TVE524341:TVO524341 UFA524341:UFK524341 UOW524341:UPG524341 UYS524341:UZC524341 VIO524341:VIY524341 VSK524341:VSU524341 WCG524341:WCQ524341 WMC524341:WMM524341 WVY524341:WWI524341 Q589877:AA589877 JM589877:JW589877 TI589877:TS589877 ADE589877:ADO589877 ANA589877:ANK589877 AWW589877:AXG589877 BGS589877:BHC589877 BQO589877:BQY589877 CAK589877:CAU589877 CKG589877:CKQ589877 CUC589877:CUM589877 DDY589877:DEI589877 DNU589877:DOE589877 DXQ589877:DYA589877 EHM589877:EHW589877 ERI589877:ERS589877 FBE589877:FBO589877 FLA589877:FLK589877 FUW589877:FVG589877 GES589877:GFC589877 GOO589877:GOY589877 GYK589877:GYU589877 HIG589877:HIQ589877 HSC589877:HSM589877 IBY589877:ICI589877 ILU589877:IME589877 IVQ589877:IWA589877 JFM589877:JFW589877 JPI589877:JPS589877 JZE589877:JZO589877 KJA589877:KJK589877 KSW589877:KTG589877 LCS589877:LDC589877 LMO589877:LMY589877 LWK589877:LWU589877 MGG589877:MGQ589877 MQC589877:MQM589877 MZY589877:NAI589877 NJU589877:NKE589877 NTQ589877:NUA589877 ODM589877:ODW589877 ONI589877:ONS589877 OXE589877:OXO589877 PHA589877:PHK589877 PQW589877:PRG589877 QAS589877:QBC589877 QKO589877:QKY589877 QUK589877:QUU589877 REG589877:REQ589877 ROC589877:ROM589877 RXY589877:RYI589877 SHU589877:SIE589877 SRQ589877:SSA589877 TBM589877:TBW589877 TLI589877:TLS589877 TVE589877:TVO589877 UFA589877:UFK589877 UOW589877:UPG589877 UYS589877:UZC589877 VIO589877:VIY589877 VSK589877:VSU589877 WCG589877:WCQ589877 WMC589877:WMM589877 WVY589877:WWI589877 Q655413:AA655413 JM655413:JW655413 TI655413:TS655413 ADE655413:ADO655413 ANA655413:ANK655413 AWW655413:AXG655413 BGS655413:BHC655413 BQO655413:BQY655413 CAK655413:CAU655413 CKG655413:CKQ655413 CUC655413:CUM655413 DDY655413:DEI655413 DNU655413:DOE655413 DXQ655413:DYA655413 EHM655413:EHW655413 ERI655413:ERS655413 FBE655413:FBO655413 FLA655413:FLK655413 FUW655413:FVG655413 GES655413:GFC655413 GOO655413:GOY655413 GYK655413:GYU655413 HIG655413:HIQ655413 HSC655413:HSM655413 IBY655413:ICI655413 ILU655413:IME655413 IVQ655413:IWA655413 JFM655413:JFW655413 JPI655413:JPS655413 JZE655413:JZO655413 KJA655413:KJK655413 KSW655413:KTG655413 LCS655413:LDC655413 LMO655413:LMY655413 LWK655413:LWU655413 MGG655413:MGQ655413 MQC655413:MQM655413 MZY655413:NAI655413 NJU655413:NKE655413 NTQ655413:NUA655413 ODM655413:ODW655413 ONI655413:ONS655413 OXE655413:OXO655413 PHA655413:PHK655413 PQW655413:PRG655413 QAS655413:QBC655413 QKO655413:QKY655413 QUK655413:QUU655413 REG655413:REQ655413 ROC655413:ROM655413 RXY655413:RYI655413 SHU655413:SIE655413 SRQ655413:SSA655413 TBM655413:TBW655413 TLI655413:TLS655413 TVE655413:TVO655413 UFA655413:UFK655413 UOW655413:UPG655413 UYS655413:UZC655413 VIO655413:VIY655413 VSK655413:VSU655413 WCG655413:WCQ655413 WMC655413:WMM655413 WVY655413:WWI655413 Q720949:AA720949 JM720949:JW720949 TI720949:TS720949 ADE720949:ADO720949 ANA720949:ANK720949 AWW720949:AXG720949 BGS720949:BHC720949 BQO720949:BQY720949 CAK720949:CAU720949 CKG720949:CKQ720949 CUC720949:CUM720949 DDY720949:DEI720949 DNU720949:DOE720949 DXQ720949:DYA720949 EHM720949:EHW720949 ERI720949:ERS720949 FBE720949:FBO720949 FLA720949:FLK720949 FUW720949:FVG720949 GES720949:GFC720949 GOO720949:GOY720949 GYK720949:GYU720949 HIG720949:HIQ720949 HSC720949:HSM720949 IBY720949:ICI720949 ILU720949:IME720949 IVQ720949:IWA720949 JFM720949:JFW720949 JPI720949:JPS720949 JZE720949:JZO720949 KJA720949:KJK720949 KSW720949:KTG720949 LCS720949:LDC720949 LMO720949:LMY720949 LWK720949:LWU720949 MGG720949:MGQ720949 MQC720949:MQM720949 MZY720949:NAI720949 NJU720949:NKE720949 NTQ720949:NUA720949 ODM720949:ODW720949 ONI720949:ONS720949 OXE720949:OXO720949 PHA720949:PHK720949 PQW720949:PRG720949 QAS720949:QBC720949 QKO720949:QKY720949 QUK720949:QUU720949 REG720949:REQ720949 ROC720949:ROM720949 RXY720949:RYI720949 SHU720949:SIE720949 SRQ720949:SSA720949 TBM720949:TBW720949 TLI720949:TLS720949 TVE720949:TVO720949 UFA720949:UFK720949 UOW720949:UPG720949 UYS720949:UZC720949 VIO720949:VIY720949 VSK720949:VSU720949 WCG720949:WCQ720949 WMC720949:WMM720949 WVY720949:WWI720949 Q786485:AA786485 JM786485:JW786485 TI786485:TS786485 ADE786485:ADO786485 ANA786485:ANK786485 AWW786485:AXG786485 BGS786485:BHC786485 BQO786485:BQY786485 CAK786485:CAU786485 CKG786485:CKQ786485 CUC786485:CUM786485 DDY786485:DEI786485 DNU786485:DOE786485 DXQ786485:DYA786485 EHM786485:EHW786485 ERI786485:ERS786485 FBE786485:FBO786485 FLA786485:FLK786485 FUW786485:FVG786485 GES786485:GFC786485 GOO786485:GOY786485 GYK786485:GYU786485 HIG786485:HIQ786485 HSC786485:HSM786485 IBY786485:ICI786485 ILU786485:IME786485 IVQ786485:IWA786485 JFM786485:JFW786485 JPI786485:JPS786485 JZE786485:JZO786485 KJA786485:KJK786485 KSW786485:KTG786485 LCS786485:LDC786485 LMO786485:LMY786485 LWK786485:LWU786485 MGG786485:MGQ786485 MQC786485:MQM786485 MZY786485:NAI786485 NJU786485:NKE786485 NTQ786485:NUA786485 ODM786485:ODW786485 ONI786485:ONS786485 OXE786485:OXO786485 PHA786485:PHK786485 PQW786485:PRG786485 QAS786485:QBC786485 QKO786485:QKY786485 QUK786485:QUU786485 REG786485:REQ786485 ROC786485:ROM786485 RXY786485:RYI786485 SHU786485:SIE786485 SRQ786485:SSA786485 TBM786485:TBW786485 TLI786485:TLS786485 TVE786485:TVO786485 UFA786485:UFK786485 UOW786485:UPG786485 UYS786485:UZC786485 VIO786485:VIY786485 VSK786485:VSU786485 WCG786485:WCQ786485 WMC786485:WMM786485 WVY786485:WWI786485 Q852021:AA852021 JM852021:JW852021 TI852021:TS852021 ADE852021:ADO852021 ANA852021:ANK852021 AWW852021:AXG852021 BGS852021:BHC852021 BQO852021:BQY852021 CAK852021:CAU852021 CKG852021:CKQ852021 CUC852021:CUM852021 DDY852021:DEI852021 DNU852021:DOE852021 DXQ852021:DYA852021 EHM852021:EHW852021 ERI852021:ERS852021 FBE852021:FBO852021 FLA852021:FLK852021 FUW852021:FVG852021 GES852021:GFC852021 GOO852021:GOY852021 GYK852021:GYU852021 HIG852021:HIQ852021 HSC852021:HSM852021 IBY852021:ICI852021 ILU852021:IME852021 IVQ852021:IWA852021 JFM852021:JFW852021 JPI852021:JPS852021 JZE852021:JZO852021 KJA852021:KJK852021 KSW852021:KTG852021 LCS852021:LDC852021 LMO852021:LMY852021 LWK852021:LWU852021 MGG852021:MGQ852021 MQC852021:MQM852021 MZY852021:NAI852021 NJU852021:NKE852021 NTQ852021:NUA852021 ODM852021:ODW852021 ONI852021:ONS852021 OXE852021:OXO852021 PHA852021:PHK852021 PQW852021:PRG852021 QAS852021:QBC852021 QKO852021:QKY852021 QUK852021:QUU852021 REG852021:REQ852021 ROC852021:ROM852021 RXY852021:RYI852021 SHU852021:SIE852021 SRQ852021:SSA852021 TBM852021:TBW852021 TLI852021:TLS852021 TVE852021:TVO852021 UFA852021:UFK852021 UOW852021:UPG852021 UYS852021:UZC852021 VIO852021:VIY852021 VSK852021:VSU852021 WCG852021:WCQ852021 WMC852021:WMM852021 WVY852021:WWI852021 Q917557:AA917557 JM917557:JW917557 TI917557:TS917557 ADE917557:ADO917557 ANA917557:ANK917557 AWW917557:AXG917557 BGS917557:BHC917557 BQO917557:BQY917557 CAK917557:CAU917557 CKG917557:CKQ917557 CUC917557:CUM917557 DDY917557:DEI917557 DNU917557:DOE917557 DXQ917557:DYA917557 EHM917557:EHW917557 ERI917557:ERS917557 FBE917557:FBO917557 FLA917557:FLK917557 FUW917557:FVG917557 GES917557:GFC917557 GOO917557:GOY917557 GYK917557:GYU917557 HIG917557:HIQ917557 HSC917557:HSM917557 IBY917557:ICI917557 ILU917557:IME917557 IVQ917557:IWA917557 JFM917557:JFW917557 JPI917557:JPS917557 JZE917557:JZO917557 KJA917557:KJK917557 KSW917557:KTG917557 LCS917557:LDC917557 LMO917557:LMY917557 LWK917557:LWU917557 MGG917557:MGQ917557 MQC917557:MQM917557 MZY917557:NAI917557 NJU917557:NKE917557 NTQ917557:NUA917557 ODM917557:ODW917557 ONI917557:ONS917557 OXE917557:OXO917557 PHA917557:PHK917557 PQW917557:PRG917557 QAS917557:QBC917557 QKO917557:QKY917557 QUK917557:QUU917557 REG917557:REQ917557 ROC917557:ROM917557 RXY917557:RYI917557 SHU917557:SIE917557 SRQ917557:SSA917557 TBM917557:TBW917557 TLI917557:TLS917557 TVE917557:TVO917557 UFA917557:UFK917557 UOW917557:UPG917557 UYS917557:UZC917557 VIO917557:VIY917557 VSK917557:VSU917557 WCG917557:WCQ917557 WMC917557:WMM917557 WVY917557:WWI917557 Q983093:AA983093 JM983093:JW983093 TI983093:TS983093 ADE983093:ADO983093 ANA983093:ANK983093 AWW983093:AXG983093 BGS983093:BHC983093 BQO983093:BQY983093 CAK983093:CAU983093 CKG983093:CKQ983093 CUC983093:CUM983093 DDY983093:DEI983093 DNU983093:DOE983093 DXQ983093:DYA983093 EHM983093:EHW983093 ERI983093:ERS983093 FBE983093:FBO983093 FLA983093:FLK983093 FUW983093:FVG983093 GES983093:GFC983093 GOO983093:GOY983093 GYK983093:GYU983093 HIG983093:HIQ983093 HSC983093:HSM983093 IBY983093:ICI983093 ILU983093:IME983093 IVQ983093:IWA983093 JFM983093:JFW983093 JPI983093:JPS983093 JZE983093:JZO983093 KJA983093:KJK983093 KSW983093:KTG983093 LCS983093:LDC983093 LMO983093:LMY983093 LWK983093:LWU983093 MGG983093:MGQ983093 MQC983093:MQM983093 MZY983093:NAI983093 NJU983093:NKE983093 NTQ983093:NUA983093 ODM983093:ODW983093 ONI983093:ONS983093 OXE983093:OXO983093 PHA983093:PHK983093 PQW983093:PRG983093 QAS983093:QBC983093 QKO983093:QKY983093 QUK983093:QUU983093 REG983093:REQ983093 ROC983093:ROM983093 RXY983093:RYI983093 SHU983093:SIE983093 SRQ983093:SSA983093 TBM983093:TBW983093 TLI983093:TLS983093 TVE983093:TVO983093 UFA983093:UFK983093 UOW983093:UPG983093 UYS983093:UZC983093 VIO983093:VIY983093 VSK983093:VSU983093 WCG983093:WCQ983093 WMC983093:WMM983093 WVY983093:WWI983093 Q65591:AA65591 JM65591:JW65591 TI65591:TS65591 ADE65591:ADO65591 ANA65591:ANK65591 AWW65591:AXG65591 BGS65591:BHC65591 BQO65591:BQY65591 CAK65591:CAU65591 CKG65591:CKQ65591 CUC65591:CUM65591 DDY65591:DEI65591 DNU65591:DOE65591 DXQ65591:DYA65591 EHM65591:EHW65591 ERI65591:ERS65591 FBE65591:FBO65591 FLA65591:FLK65591 FUW65591:FVG65591 GES65591:GFC65591 GOO65591:GOY65591 GYK65591:GYU65591 HIG65591:HIQ65591 HSC65591:HSM65591 IBY65591:ICI65591 ILU65591:IME65591 IVQ65591:IWA65591 JFM65591:JFW65591 JPI65591:JPS65591 JZE65591:JZO65591 KJA65591:KJK65591 KSW65591:KTG65591 LCS65591:LDC65591 LMO65591:LMY65591 LWK65591:LWU65591 MGG65591:MGQ65591 MQC65591:MQM65591 MZY65591:NAI65591 NJU65591:NKE65591 NTQ65591:NUA65591 ODM65591:ODW65591 ONI65591:ONS65591 OXE65591:OXO65591 PHA65591:PHK65591 PQW65591:PRG65591 QAS65591:QBC65591 QKO65591:QKY65591 QUK65591:QUU65591 REG65591:REQ65591 ROC65591:ROM65591 RXY65591:RYI65591 SHU65591:SIE65591 SRQ65591:SSA65591 TBM65591:TBW65591 TLI65591:TLS65591 TVE65591:TVO65591 UFA65591:UFK65591 UOW65591:UPG65591 UYS65591:UZC65591 VIO65591:VIY65591 VSK65591:VSU65591 WCG65591:WCQ65591 WMC65591:WMM65591 WVY65591:WWI65591 Q131127:AA131127 JM131127:JW131127 TI131127:TS131127 ADE131127:ADO131127 ANA131127:ANK131127 AWW131127:AXG131127 BGS131127:BHC131127 BQO131127:BQY131127 CAK131127:CAU131127 CKG131127:CKQ131127 CUC131127:CUM131127 DDY131127:DEI131127 DNU131127:DOE131127 DXQ131127:DYA131127 EHM131127:EHW131127 ERI131127:ERS131127 FBE131127:FBO131127 FLA131127:FLK131127 FUW131127:FVG131127 GES131127:GFC131127 GOO131127:GOY131127 GYK131127:GYU131127 HIG131127:HIQ131127 HSC131127:HSM131127 IBY131127:ICI131127 ILU131127:IME131127 IVQ131127:IWA131127 JFM131127:JFW131127 JPI131127:JPS131127 JZE131127:JZO131127 KJA131127:KJK131127 KSW131127:KTG131127 LCS131127:LDC131127 LMO131127:LMY131127 LWK131127:LWU131127 MGG131127:MGQ131127 MQC131127:MQM131127 MZY131127:NAI131127 NJU131127:NKE131127 NTQ131127:NUA131127 ODM131127:ODW131127 ONI131127:ONS131127 OXE131127:OXO131127 PHA131127:PHK131127 PQW131127:PRG131127 QAS131127:QBC131127 QKO131127:QKY131127 QUK131127:QUU131127 REG131127:REQ131127 ROC131127:ROM131127 RXY131127:RYI131127 SHU131127:SIE131127 SRQ131127:SSA131127 TBM131127:TBW131127 TLI131127:TLS131127 TVE131127:TVO131127 UFA131127:UFK131127 UOW131127:UPG131127 UYS131127:UZC131127 VIO131127:VIY131127 VSK131127:VSU131127 WCG131127:WCQ131127 WMC131127:WMM131127 WVY131127:WWI131127 Q196663:AA196663 JM196663:JW196663 TI196663:TS196663 ADE196663:ADO196663 ANA196663:ANK196663 AWW196663:AXG196663 BGS196663:BHC196663 BQO196663:BQY196663 CAK196663:CAU196663 CKG196663:CKQ196663 CUC196663:CUM196663 DDY196663:DEI196663 DNU196663:DOE196663 DXQ196663:DYA196663 EHM196663:EHW196663 ERI196663:ERS196663 FBE196663:FBO196663 FLA196663:FLK196663 FUW196663:FVG196663 GES196663:GFC196663 GOO196663:GOY196663 GYK196663:GYU196663 HIG196663:HIQ196663 HSC196663:HSM196663 IBY196663:ICI196663 ILU196663:IME196663 IVQ196663:IWA196663 JFM196663:JFW196663 JPI196663:JPS196663 JZE196663:JZO196663 KJA196663:KJK196663 KSW196663:KTG196663 LCS196663:LDC196663 LMO196663:LMY196663 LWK196663:LWU196663 MGG196663:MGQ196663 MQC196663:MQM196663 MZY196663:NAI196663 NJU196663:NKE196663 NTQ196663:NUA196663 ODM196663:ODW196663 ONI196663:ONS196663 OXE196663:OXO196663 PHA196663:PHK196663 PQW196663:PRG196663 QAS196663:QBC196663 QKO196663:QKY196663 QUK196663:QUU196663 REG196663:REQ196663 ROC196663:ROM196663 RXY196663:RYI196663 SHU196663:SIE196663 SRQ196663:SSA196663 TBM196663:TBW196663 TLI196663:TLS196663 TVE196663:TVO196663 UFA196663:UFK196663 UOW196663:UPG196663 UYS196663:UZC196663 VIO196663:VIY196663 VSK196663:VSU196663 WCG196663:WCQ196663 WMC196663:WMM196663 WVY196663:WWI196663 Q262199:AA262199 JM262199:JW262199 TI262199:TS262199 ADE262199:ADO262199 ANA262199:ANK262199 AWW262199:AXG262199 BGS262199:BHC262199 BQO262199:BQY262199 CAK262199:CAU262199 CKG262199:CKQ262199 CUC262199:CUM262199 DDY262199:DEI262199 DNU262199:DOE262199 DXQ262199:DYA262199 EHM262199:EHW262199 ERI262199:ERS262199 FBE262199:FBO262199 FLA262199:FLK262199 FUW262199:FVG262199 GES262199:GFC262199 GOO262199:GOY262199 GYK262199:GYU262199 HIG262199:HIQ262199 HSC262199:HSM262199 IBY262199:ICI262199 ILU262199:IME262199 IVQ262199:IWA262199 JFM262199:JFW262199 JPI262199:JPS262199 JZE262199:JZO262199 KJA262199:KJK262199 KSW262199:KTG262199 LCS262199:LDC262199 LMO262199:LMY262199 LWK262199:LWU262199 MGG262199:MGQ262199 MQC262199:MQM262199 MZY262199:NAI262199 NJU262199:NKE262199 NTQ262199:NUA262199 ODM262199:ODW262199 ONI262199:ONS262199 OXE262199:OXO262199 PHA262199:PHK262199 PQW262199:PRG262199 QAS262199:QBC262199 QKO262199:QKY262199 QUK262199:QUU262199 REG262199:REQ262199 ROC262199:ROM262199 RXY262199:RYI262199 SHU262199:SIE262199 SRQ262199:SSA262199 TBM262199:TBW262199 TLI262199:TLS262199 TVE262199:TVO262199 UFA262199:UFK262199 UOW262199:UPG262199 UYS262199:UZC262199 VIO262199:VIY262199 VSK262199:VSU262199 WCG262199:WCQ262199 WMC262199:WMM262199 WVY262199:WWI262199 Q327735:AA327735 JM327735:JW327735 TI327735:TS327735 ADE327735:ADO327735 ANA327735:ANK327735 AWW327735:AXG327735 BGS327735:BHC327735 BQO327735:BQY327735 CAK327735:CAU327735 CKG327735:CKQ327735 CUC327735:CUM327735 DDY327735:DEI327735 DNU327735:DOE327735 DXQ327735:DYA327735 EHM327735:EHW327735 ERI327735:ERS327735 FBE327735:FBO327735 FLA327735:FLK327735 FUW327735:FVG327735 GES327735:GFC327735 GOO327735:GOY327735 GYK327735:GYU327735 HIG327735:HIQ327735 HSC327735:HSM327735 IBY327735:ICI327735 ILU327735:IME327735 IVQ327735:IWA327735 JFM327735:JFW327735 JPI327735:JPS327735 JZE327735:JZO327735 KJA327735:KJK327735 KSW327735:KTG327735 LCS327735:LDC327735 LMO327735:LMY327735 LWK327735:LWU327735 MGG327735:MGQ327735 MQC327735:MQM327735 MZY327735:NAI327735 NJU327735:NKE327735 NTQ327735:NUA327735 ODM327735:ODW327735 ONI327735:ONS327735 OXE327735:OXO327735 PHA327735:PHK327735 PQW327735:PRG327735 QAS327735:QBC327735 QKO327735:QKY327735 QUK327735:QUU327735 REG327735:REQ327735 ROC327735:ROM327735 RXY327735:RYI327735 SHU327735:SIE327735 SRQ327735:SSA327735 TBM327735:TBW327735 TLI327735:TLS327735 TVE327735:TVO327735 UFA327735:UFK327735 UOW327735:UPG327735 UYS327735:UZC327735 VIO327735:VIY327735 VSK327735:VSU327735 WCG327735:WCQ327735 WMC327735:WMM327735 WVY327735:WWI327735 Q393271:AA393271 JM393271:JW393271 TI393271:TS393271 ADE393271:ADO393271 ANA393271:ANK393271 AWW393271:AXG393271 BGS393271:BHC393271 BQO393271:BQY393271 CAK393271:CAU393271 CKG393271:CKQ393271 CUC393271:CUM393271 DDY393271:DEI393271 DNU393271:DOE393271 DXQ393271:DYA393271 EHM393271:EHW393271 ERI393271:ERS393271 FBE393271:FBO393271 FLA393271:FLK393271 FUW393271:FVG393271 GES393271:GFC393271 GOO393271:GOY393271 GYK393271:GYU393271 HIG393271:HIQ393271 HSC393271:HSM393271 IBY393271:ICI393271 ILU393271:IME393271 IVQ393271:IWA393271 JFM393271:JFW393271 JPI393271:JPS393271 JZE393271:JZO393271 KJA393271:KJK393271 KSW393271:KTG393271 LCS393271:LDC393271 LMO393271:LMY393271 LWK393271:LWU393271 MGG393271:MGQ393271 MQC393271:MQM393271 MZY393271:NAI393271 NJU393271:NKE393271 NTQ393271:NUA393271 ODM393271:ODW393271 ONI393271:ONS393271 OXE393271:OXO393271 PHA393271:PHK393271 PQW393271:PRG393271 QAS393271:QBC393271 QKO393271:QKY393271 QUK393271:QUU393271 REG393271:REQ393271 ROC393271:ROM393271 RXY393271:RYI393271 SHU393271:SIE393271 SRQ393271:SSA393271 TBM393271:TBW393271 TLI393271:TLS393271 TVE393271:TVO393271 UFA393271:UFK393271 UOW393271:UPG393271 UYS393271:UZC393271 VIO393271:VIY393271 VSK393271:VSU393271 WCG393271:WCQ393271 WMC393271:WMM393271 WVY393271:WWI393271 Q458807:AA458807 JM458807:JW458807 TI458807:TS458807 ADE458807:ADO458807 ANA458807:ANK458807 AWW458807:AXG458807 BGS458807:BHC458807 BQO458807:BQY458807 CAK458807:CAU458807 CKG458807:CKQ458807 CUC458807:CUM458807 DDY458807:DEI458807 DNU458807:DOE458807 DXQ458807:DYA458807 EHM458807:EHW458807 ERI458807:ERS458807 FBE458807:FBO458807 FLA458807:FLK458807 FUW458807:FVG458807 GES458807:GFC458807 GOO458807:GOY458807 GYK458807:GYU458807 HIG458807:HIQ458807 HSC458807:HSM458807 IBY458807:ICI458807 ILU458807:IME458807 IVQ458807:IWA458807 JFM458807:JFW458807 JPI458807:JPS458807 JZE458807:JZO458807 KJA458807:KJK458807 KSW458807:KTG458807 LCS458807:LDC458807 LMO458807:LMY458807 LWK458807:LWU458807 MGG458807:MGQ458807 MQC458807:MQM458807 MZY458807:NAI458807 NJU458807:NKE458807 NTQ458807:NUA458807 ODM458807:ODW458807 ONI458807:ONS458807 OXE458807:OXO458807 PHA458807:PHK458807 PQW458807:PRG458807 QAS458807:QBC458807 QKO458807:QKY458807 QUK458807:QUU458807 REG458807:REQ458807 ROC458807:ROM458807 RXY458807:RYI458807 SHU458807:SIE458807 SRQ458807:SSA458807 TBM458807:TBW458807 TLI458807:TLS458807 TVE458807:TVO458807 UFA458807:UFK458807 UOW458807:UPG458807 UYS458807:UZC458807 VIO458807:VIY458807 VSK458807:VSU458807 WCG458807:WCQ458807 WMC458807:WMM458807 WVY458807:WWI458807 Q524343:AA524343 JM524343:JW524343 TI524343:TS524343 ADE524343:ADO524343 ANA524343:ANK524343 AWW524343:AXG524343 BGS524343:BHC524343 BQO524343:BQY524343 CAK524343:CAU524343 CKG524343:CKQ524343 CUC524343:CUM524343 DDY524343:DEI524343 DNU524343:DOE524343 DXQ524343:DYA524343 EHM524343:EHW524343 ERI524343:ERS524343 FBE524343:FBO524343 FLA524343:FLK524343 FUW524343:FVG524343 GES524343:GFC524343 GOO524343:GOY524343 GYK524343:GYU524343 HIG524343:HIQ524343 HSC524343:HSM524343 IBY524343:ICI524343 ILU524343:IME524343 IVQ524343:IWA524343 JFM524343:JFW524343 JPI524343:JPS524343 JZE524343:JZO524343 KJA524343:KJK524343 KSW524343:KTG524343 LCS524343:LDC524343 LMO524343:LMY524343 LWK524343:LWU524343 MGG524343:MGQ524343 MQC524343:MQM524343 MZY524343:NAI524343 NJU524343:NKE524343 NTQ524343:NUA524343 ODM524343:ODW524343 ONI524343:ONS524343 OXE524343:OXO524343 PHA524343:PHK524343 PQW524343:PRG524343 QAS524343:QBC524343 QKO524343:QKY524343 QUK524343:QUU524343 REG524343:REQ524343 ROC524343:ROM524343 RXY524343:RYI524343 SHU524343:SIE524343 SRQ524343:SSA524343 TBM524343:TBW524343 TLI524343:TLS524343 TVE524343:TVO524343 UFA524343:UFK524343 UOW524343:UPG524343 UYS524343:UZC524343 VIO524343:VIY524343 VSK524343:VSU524343 WCG524343:WCQ524343 WMC524343:WMM524343 WVY524343:WWI524343 Q589879:AA589879 JM589879:JW589879 TI589879:TS589879 ADE589879:ADO589879 ANA589879:ANK589879 AWW589879:AXG589879 BGS589879:BHC589879 BQO589879:BQY589879 CAK589879:CAU589879 CKG589879:CKQ589879 CUC589879:CUM589879 DDY589879:DEI589879 DNU589879:DOE589879 DXQ589879:DYA589879 EHM589879:EHW589879 ERI589879:ERS589879 FBE589879:FBO589879 FLA589879:FLK589879 FUW589879:FVG589879 GES589879:GFC589879 GOO589879:GOY589879 GYK589879:GYU589879 HIG589879:HIQ589879 HSC589879:HSM589879 IBY589879:ICI589879 ILU589879:IME589879 IVQ589879:IWA589879 JFM589879:JFW589879 JPI589879:JPS589879 JZE589879:JZO589879 KJA589879:KJK589879 KSW589879:KTG589879 LCS589879:LDC589879 LMO589879:LMY589879 LWK589879:LWU589879 MGG589879:MGQ589879 MQC589879:MQM589879 MZY589879:NAI589879 NJU589879:NKE589879 NTQ589879:NUA589879 ODM589879:ODW589879 ONI589879:ONS589879 OXE589879:OXO589879 PHA589879:PHK589879 PQW589879:PRG589879 QAS589879:QBC589879 QKO589879:QKY589879 QUK589879:QUU589879 REG589879:REQ589879 ROC589879:ROM589879 RXY589879:RYI589879 SHU589879:SIE589879 SRQ589879:SSA589879 TBM589879:TBW589879 TLI589879:TLS589879 TVE589879:TVO589879 UFA589879:UFK589879 UOW589879:UPG589879 UYS589879:UZC589879 VIO589879:VIY589879 VSK589879:VSU589879 WCG589879:WCQ589879 WMC589879:WMM589879 WVY589879:WWI589879 Q655415:AA655415 JM655415:JW655415 TI655415:TS655415 ADE655415:ADO655415 ANA655415:ANK655415 AWW655415:AXG655415 BGS655415:BHC655415 BQO655415:BQY655415 CAK655415:CAU655415 CKG655415:CKQ655415 CUC655415:CUM655415 DDY655415:DEI655415 DNU655415:DOE655415 DXQ655415:DYA655415 EHM655415:EHW655415 ERI655415:ERS655415 FBE655415:FBO655415 FLA655415:FLK655415 FUW655415:FVG655415 GES655415:GFC655415 GOO655415:GOY655415 GYK655415:GYU655415 HIG655415:HIQ655415 HSC655415:HSM655415 IBY655415:ICI655415 ILU655415:IME655415 IVQ655415:IWA655415 JFM655415:JFW655415 JPI655415:JPS655415 JZE655415:JZO655415 KJA655415:KJK655415 KSW655415:KTG655415 LCS655415:LDC655415 LMO655415:LMY655415 LWK655415:LWU655415 MGG655415:MGQ655415 MQC655415:MQM655415 MZY655415:NAI655415 NJU655415:NKE655415 NTQ655415:NUA655415 ODM655415:ODW655415 ONI655415:ONS655415 OXE655415:OXO655415 PHA655415:PHK655415 PQW655415:PRG655415 QAS655415:QBC655415 QKO655415:QKY655415 QUK655415:QUU655415 REG655415:REQ655415 ROC655415:ROM655415 RXY655415:RYI655415 SHU655415:SIE655415 SRQ655415:SSA655415 TBM655415:TBW655415 TLI655415:TLS655415 TVE655415:TVO655415 UFA655415:UFK655415 UOW655415:UPG655415 UYS655415:UZC655415 VIO655415:VIY655415 VSK655415:VSU655415 WCG655415:WCQ655415 WMC655415:WMM655415 WVY655415:WWI655415 Q720951:AA720951 JM720951:JW720951 TI720951:TS720951 ADE720951:ADO720951 ANA720951:ANK720951 AWW720951:AXG720951 BGS720951:BHC720951 BQO720951:BQY720951 CAK720951:CAU720951 CKG720951:CKQ720951 CUC720951:CUM720951 DDY720951:DEI720951 DNU720951:DOE720951 DXQ720951:DYA720951 EHM720951:EHW720951 ERI720951:ERS720951 FBE720951:FBO720951 FLA720951:FLK720951 FUW720951:FVG720951 GES720951:GFC720951 GOO720951:GOY720951 GYK720951:GYU720951 HIG720951:HIQ720951 HSC720951:HSM720951 IBY720951:ICI720951 ILU720951:IME720951 IVQ720951:IWA720951 JFM720951:JFW720951 JPI720951:JPS720951 JZE720951:JZO720951 KJA720951:KJK720951 KSW720951:KTG720951 LCS720951:LDC720951 LMO720951:LMY720951 LWK720951:LWU720951 MGG720951:MGQ720951 MQC720951:MQM720951 MZY720951:NAI720951 NJU720951:NKE720951 NTQ720951:NUA720951 ODM720951:ODW720951 ONI720951:ONS720951 OXE720951:OXO720951 PHA720951:PHK720951 PQW720951:PRG720951 QAS720951:QBC720951 QKO720951:QKY720951 QUK720951:QUU720951 REG720951:REQ720951 ROC720951:ROM720951 RXY720951:RYI720951 SHU720951:SIE720951 SRQ720951:SSA720951 TBM720951:TBW720951 TLI720951:TLS720951 TVE720951:TVO720951 UFA720951:UFK720951 UOW720951:UPG720951 UYS720951:UZC720951 VIO720951:VIY720951 VSK720951:VSU720951 WCG720951:WCQ720951 WMC720951:WMM720951 WVY720951:WWI720951 Q786487:AA786487 JM786487:JW786487 TI786487:TS786487 ADE786487:ADO786487 ANA786487:ANK786487 AWW786487:AXG786487 BGS786487:BHC786487 BQO786487:BQY786487 CAK786487:CAU786487 CKG786487:CKQ786487 CUC786487:CUM786487 DDY786487:DEI786487 DNU786487:DOE786487 DXQ786487:DYA786487 EHM786487:EHW786487 ERI786487:ERS786487 FBE786487:FBO786487 FLA786487:FLK786487 FUW786487:FVG786487 GES786487:GFC786487 GOO786487:GOY786487 GYK786487:GYU786487 HIG786487:HIQ786487 HSC786487:HSM786487 IBY786487:ICI786487 ILU786487:IME786487 IVQ786487:IWA786487 JFM786487:JFW786487 JPI786487:JPS786487 JZE786487:JZO786487 KJA786487:KJK786487 KSW786487:KTG786487 LCS786487:LDC786487 LMO786487:LMY786487 LWK786487:LWU786487 MGG786487:MGQ786487 MQC786487:MQM786487 MZY786487:NAI786487 NJU786487:NKE786487 NTQ786487:NUA786487 ODM786487:ODW786487 ONI786487:ONS786487 OXE786487:OXO786487 PHA786487:PHK786487 PQW786487:PRG786487 QAS786487:QBC786487 QKO786487:QKY786487 QUK786487:QUU786487 REG786487:REQ786487 ROC786487:ROM786487 RXY786487:RYI786487 SHU786487:SIE786487 SRQ786487:SSA786487 TBM786487:TBW786487 TLI786487:TLS786487 TVE786487:TVO786487 UFA786487:UFK786487 UOW786487:UPG786487 UYS786487:UZC786487 VIO786487:VIY786487 VSK786487:VSU786487 WCG786487:WCQ786487 WMC786487:WMM786487 WVY786487:WWI786487 Q852023:AA852023 JM852023:JW852023 TI852023:TS852023 ADE852023:ADO852023 ANA852023:ANK852023 AWW852023:AXG852023 BGS852023:BHC852023 BQO852023:BQY852023 CAK852023:CAU852023 CKG852023:CKQ852023 CUC852023:CUM852023 DDY852023:DEI852023 DNU852023:DOE852023 DXQ852023:DYA852023 EHM852023:EHW852023 ERI852023:ERS852023 FBE852023:FBO852023 FLA852023:FLK852023 FUW852023:FVG852023 GES852023:GFC852023 GOO852023:GOY852023 GYK852023:GYU852023 HIG852023:HIQ852023 HSC852023:HSM852023 IBY852023:ICI852023 ILU852023:IME852023 IVQ852023:IWA852023 JFM852023:JFW852023 JPI852023:JPS852023 JZE852023:JZO852023 KJA852023:KJK852023 KSW852023:KTG852023 LCS852023:LDC852023 LMO852023:LMY852023 LWK852023:LWU852023 MGG852023:MGQ852023 MQC852023:MQM852023 MZY852023:NAI852023 NJU852023:NKE852023 NTQ852023:NUA852023 ODM852023:ODW852023 ONI852023:ONS852023 OXE852023:OXO852023 PHA852023:PHK852023 PQW852023:PRG852023 QAS852023:QBC852023 QKO852023:QKY852023 QUK852023:QUU852023 REG852023:REQ852023 ROC852023:ROM852023 RXY852023:RYI852023 SHU852023:SIE852023 SRQ852023:SSA852023 TBM852023:TBW852023 TLI852023:TLS852023 TVE852023:TVO852023 UFA852023:UFK852023 UOW852023:UPG852023 UYS852023:UZC852023 VIO852023:VIY852023 VSK852023:VSU852023 WCG852023:WCQ852023 WMC852023:WMM852023 WVY852023:WWI852023 Q917559:AA917559 JM917559:JW917559 TI917559:TS917559 ADE917559:ADO917559 ANA917559:ANK917559 AWW917559:AXG917559 BGS917559:BHC917559 BQO917559:BQY917559 CAK917559:CAU917559 CKG917559:CKQ917559 CUC917559:CUM917559 DDY917559:DEI917559 DNU917559:DOE917559 DXQ917559:DYA917559 EHM917559:EHW917559 ERI917559:ERS917559 FBE917559:FBO917559 FLA917559:FLK917559 FUW917559:FVG917559 GES917559:GFC917559 GOO917559:GOY917559 GYK917559:GYU917559 HIG917559:HIQ917559 HSC917559:HSM917559 IBY917559:ICI917559 ILU917559:IME917559 IVQ917559:IWA917559 JFM917559:JFW917559 JPI917559:JPS917559 JZE917559:JZO917559 KJA917559:KJK917559 KSW917559:KTG917559 LCS917559:LDC917559 LMO917559:LMY917559 LWK917559:LWU917559 MGG917559:MGQ917559 MQC917559:MQM917559 MZY917559:NAI917559 NJU917559:NKE917559 NTQ917559:NUA917559 ODM917559:ODW917559 ONI917559:ONS917559 OXE917559:OXO917559 PHA917559:PHK917559 PQW917559:PRG917559 QAS917559:QBC917559 QKO917559:QKY917559 QUK917559:QUU917559 REG917559:REQ917559 ROC917559:ROM917559 RXY917559:RYI917559 SHU917559:SIE917559 SRQ917559:SSA917559 TBM917559:TBW917559 TLI917559:TLS917559 TVE917559:TVO917559 UFA917559:UFK917559 UOW917559:UPG917559 UYS917559:UZC917559 VIO917559:VIY917559 VSK917559:VSU917559 WCG917559:WCQ917559 WMC917559:WMM917559 WVY917559:WWI917559 Q983095:AA983095 JM983095:JW983095 TI983095:TS983095 ADE983095:ADO983095 ANA983095:ANK983095 AWW983095:AXG983095 BGS983095:BHC983095 BQO983095:BQY983095 CAK983095:CAU983095 CKG983095:CKQ983095 CUC983095:CUM983095 DDY983095:DEI983095 DNU983095:DOE983095 DXQ983095:DYA983095 EHM983095:EHW983095 ERI983095:ERS983095 FBE983095:FBO983095 FLA983095:FLK983095 FUW983095:FVG983095 GES983095:GFC983095 GOO983095:GOY983095 GYK983095:GYU983095 HIG983095:HIQ983095 HSC983095:HSM983095 IBY983095:ICI983095 ILU983095:IME983095 IVQ983095:IWA983095 JFM983095:JFW983095 JPI983095:JPS983095 JZE983095:JZO983095 KJA983095:KJK983095 KSW983095:KTG983095 LCS983095:LDC983095 LMO983095:LMY983095 LWK983095:LWU983095 MGG983095:MGQ983095 MQC983095:MQM983095 MZY983095:NAI983095 NJU983095:NKE983095 NTQ983095:NUA983095 ODM983095:ODW983095 ONI983095:ONS983095 OXE983095:OXO983095 PHA983095:PHK983095 PQW983095:PRG983095 QAS983095:QBC983095 QKO983095:QKY983095 QUK983095:QUU983095 REG983095:REQ983095 ROC983095:ROM983095 RXY983095:RYI983095 SHU983095:SIE983095 SRQ983095:SSA983095 TBM983095:TBW983095 TLI983095:TLS983095 TVE983095:TVO983095 UFA983095:UFK983095 UOW983095:UPG983095 UYS983095:UZC983095 VIO983095:VIY983095 VSK983095:VSU983095 WCG983095:WCQ983095 WMC48:WMM48" xr:uid="{716C6464-23D1-4E2F-959D-4B29687DA060}">
      <formula1>"変更する,変更しない"</formula1>
    </dataValidation>
    <dataValidation type="list" allowBlank="1" showInputMessage="1" showErrorMessage="1" sqref="WMC983069:WME983069 ADE43:ADG45 ANA43:ANC45 AWW43:AWY45 BGS43:BGU45 BQO43:BQQ45 CAK43:CAM45 CKG43:CKI45 CUC43:CUE45 DDY43:DEA45 DNU43:DNW45 DXQ43:DXS45 EHM43:EHO45 ERI43:ERK45 FBE43:FBG45 FLA43:FLC45 FUW43:FUY45 GES43:GEU45 GOO43:GOQ45 GYK43:GYM45 HIG43:HII45 HSC43:HSE45 IBY43:ICA45 ILU43:ILW45 IVQ43:IVS45 JFM43:JFO45 JPI43:JPK45 JZE43:JZG45 KJA43:KJC45 KSW43:KSY45 LCS43:LCU45 LMO43:LMQ45 LWK43:LWM45 MGG43:MGI45 MQC43:MQE45 MZY43:NAA45 NJU43:NJW45 NTQ43:NTS45 ODM43:ODO45 ONI43:ONK45 OXE43:OXG45 PHA43:PHC45 PQW43:PQY45 QAS43:QAU45 QKO43:QKQ45 QUK43:QUM45 REG43:REI45 ROC43:ROE45 RXY43:RYA45 SHU43:SHW45 SRQ43:SRS45 TBM43:TBO45 TLI43:TLK45 TVE43:TVG45 UFA43:UFC45 UOW43:UOY45 UYS43:UYU45 VIO43:VIQ45 VSK43:VSM45 WCG43:WCI45 WMC43:WME45 WVY43:WWA45 JM43:JO45 JV43:JW45 TR43:TS45 ADN43:ADO45 ANJ43:ANK45 AXF43:AXG45 BHB43:BHC45 BQX43:BQY45 CAT43:CAU45 CKP43:CKQ45 CUL43:CUM45 DEH43:DEI45 DOD43:DOE45 DXZ43:DYA45 EHV43:EHW45 ERR43:ERS45 FBN43:FBO45 FLJ43:FLK45 FVF43:FVG45 GFB43:GFC45 GOX43:GOY45 GYT43:GYU45 HIP43:HIQ45 HSL43:HSM45 ICH43:ICI45 IMD43:IME45 IVZ43:IWA45 JFV43:JFW45 JPR43:JPS45 JZN43:JZO45 KJJ43:KJK45 KTF43:KTG45 LDB43:LDC45 LMX43:LMY45 LWT43:LWU45 MGP43:MGQ45 MQL43:MQM45 NAH43:NAI45 NKD43:NKE45 NTZ43:NUA45 ODV43:ODW45 ONR43:ONS45 OXN43:OXO45 PHJ43:PHK45 PRF43:PRG45 QBB43:QBC45 QKX43:QKY45 QUT43:QUU45 REP43:REQ45 ROL43:ROM45 RYH43:RYI45 SID43:SIE45 SRZ43:SSA45 TBV43:TBW45 TLR43:TLS45 TVN43:TVO45 UFJ43:UFK45 UPF43:UPG45 UZB43:UZC45 VIX43:VIY45 VST43:VSU45 WCP43:WCQ45 WML43:WMM45 WWH43:WWI45 TI43:TK45 Q65569:S65569 JM65569:JO65569 TI65569:TK65569 ADE65569:ADG65569 ANA65569:ANC65569 AWW65569:AWY65569 BGS65569:BGU65569 BQO65569:BQQ65569 CAK65569:CAM65569 CKG65569:CKI65569 CUC65569:CUE65569 DDY65569:DEA65569 DNU65569:DNW65569 DXQ65569:DXS65569 EHM65569:EHO65569 ERI65569:ERK65569 FBE65569:FBG65569 FLA65569:FLC65569 FUW65569:FUY65569 GES65569:GEU65569 GOO65569:GOQ65569 GYK65569:GYM65569 HIG65569:HII65569 HSC65569:HSE65569 IBY65569:ICA65569 ILU65569:ILW65569 IVQ65569:IVS65569 JFM65569:JFO65569 JPI65569:JPK65569 JZE65569:JZG65569 KJA65569:KJC65569 KSW65569:KSY65569 LCS65569:LCU65569 LMO65569:LMQ65569 LWK65569:LWM65569 MGG65569:MGI65569 MQC65569:MQE65569 MZY65569:NAA65569 NJU65569:NJW65569 NTQ65569:NTS65569 ODM65569:ODO65569 ONI65569:ONK65569 OXE65569:OXG65569 PHA65569:PHC65569 PQW65569:PQY65569 QAS65569:QAU65569 QKO65569:QKQ65569 QUK65569:QUM65569 REG65569:REI65569 ROC65569:ROE65569 RXY65569:RYA65569 SHU65569:SHW65569 SRQ65569:SRS65569 TBM65569:TBO65569 TLI65569:TLK65569 TVE65569:TVG65569 UFA65569:UFC65569 UOW65569:UOY65569 UYS65569:UYU65569 VIO65569:VIQ65569 VSK65569:VSM65569 WCG65569:WCI65569 WMC65569:WME65569 WVY65569:WWA65569 Q131105:S131105 JM131105:JO131105 TI131105:TK131105 ADE131105:ADG131105 ANA131105:ANC131105 AWW131105:AWY131105 BGS131105:BGU131105 BQO131105:BQQ131105 CAK131105:CAM131105 CKG131105:CKI131105 CUC131105:CUE131105 DDY131105:DEA131105 DNU131105:DNW131105 DXQ131105:DXS131105 EHM131105:EHO131105 ERI131105:ERK131105 FBE131105:FBG131105 FLA131105:FLC131105 FUW131105:FUY131105 GES131105:GEU131105 GOO131105:GOQ131105 GYK131105:GYM131105 HIG131105:HII131105 HSC131105:HSE131105 IBY131105:ICA131105 ILU131105:ILW131105 IVQ131105:IVS131105 JFM131105:JFO131105 JPI131105:JPK131105 JZE131105:JZG131105 KJA131105:KJC131105 KSW131105:KSY131105 LCS131105:LCU131105 LMO131105:LMQ131105 LWK131105:LWM131105 MGG131105:MGI131105 MQC131105:MQE131105 MZY131105:NAA131105 NJU131105:NJW131105 NTQ131105:NTS131105 ODM131105:ODO131105 ONI131105:ONK131105 OXE131105:OXG131105 PHA131105:PHC131105 PQW131105:PQY131105 QAS131105:QAU131105 QKO131105:QKQ131105 QUK131105:QUM131105 REG131105:REI131105 ROC131105:ROE131105 RXY131105:RYA131105 SHU131105:SHW131105 SRQ131105:SRS131105 TBM131105:TBO131105 TLI131105:TLK131105 TVE131105:TVG131105 UFA131105:UFC131105 UOW131105:UOY131105 UYS131105:UYU131105 VIO131105:VIQ131105 VSK131105:VSM131105 WCG131105:WCI131105 WMC131105:WME131105 WVY131105:WWA131105 Q196641:S196641 JM196641:JO196641 TI196641:TK196641 ADE196641:ADG196641 ANA196641:ANC196641 AWW196641:AWY196641 BGS196641:BGU196641 BQO196641:BQQ196641 CAK196641:CAM196641 CKG196641:CKI196641 CUC196641:CUE196641 DDY196641:DEA196641 DNU196641:DNW196641 DXQ196641:DXS196641 EHM196641:EHO196641 ERI196641:ERK196641 FBE196641:FBG196641 FLA196641:FLC196641 FUW196641:FUY196641 GES196641:GEU196641 GOO196641:GOQ196641 GYK196641:GYM196641 HIG196641:HII196641 HSC196641:HSE196641 IBY196641:ICA196641 ILU196641:ILW196641 IVQ196641:IVS196641 JFM196641:JFO196641 JPI196641:JPK196641 JZE196641:JZG196641 KJA196641:KJC196641 KSW196641:KSY196641 LCS196641:LCU196641 LMO196641:LMQ196641 LWK196641:LWM196641 MGG196641:MGI196641 MQC196641:MQE196641 MZY196641:NAA196641 NJU196641:NJW196641 NTQ196641:NTS196641 ODM196641:ODO196641 ONI196641:ONK196641 OXE196641:OXG196641 PHA196641:PHC196641 PQW196641:PQY196641 QAS196641:QAU196641 QKO196641:QKQ196641 QUK196641:QUM196641 REG196641:REI196641 ROC196641:ROE196641 RXY196641:RYA196641 SHU196641:SHW196641 SRQ196641:SRS196641 TBM196641:TBO196641 TLI196641:TLK196641 TVE196641:TVG196641 UFA196641:UFC196641 UOW196641:UOY196641 UYS196641:UYU196641 VIO196641:VIQ196641 VSK196641:VSM196641 WCG196641:WCI196641 WMC196641:WME196641 WVY196641:WWA196641 Q262177:S262177 JM262177:JO262177 TI262177:TK262177 ADE262177:ADG262177 ANA262177:ANC262177 AWW262177:AWY262177 BGS262177:BGU262177 BQO262177:BQQ262177 CAK262177:CAM262177 CKG262177:CKI262177 CUC262177:CUE262177 DDY262177:DEA262177 DNU262177:DNW262177 DXQ262177:DXS262177 EHM262177:EHO262177 ERI262177:ERK262177 FBE262177:FBG262177 FLA262177:FLC262177 FUW262177:FUY262177 GES262177:GEU262177 GOO262177:GOQ262177 GYK262177:GYM262177 HIG262177:HII262177 HSC262177:HSE262177 IBY262177:ICA262177 ILU262177:ILW262177 IVQ262177:IVS262177 JFM262177:JFO262177 JPI262177:JPK262177 JZE262177:JZG262177 KJA262177:KJC262177 KSW262177:KSY262177 LCS262177:LCU262177 LMO262177:LMQ262177 LWK262177:LWM262177 MGG262177:MGI262177 MQC262177:MQE262177 MZY262177:NAA262177 NJU262177:NJW262177 NTQ262177:NTS262177 ODM262177:ODO262177 ONI262177:ONK262177 OXE262177:OXG262177 PHA262177:PHC262177 PQW262177:PQY262177 QAS262177:QAU262177 QKO262177:QKQ262177 QUK262177:QUM262177 REG262177:REI262177 ROC262177:ROE262177 RXY262177:RYA262177 SHU262177:SHW262177 SRQ262177:SRS262177 TBM262177:TBO262177 TLI262177:TLK262177 TVE262177:TVG262177 UFA262177:UFC262177 UOW262177:UOY262177 UYS262177:UYU262177 VIO262177:VIQ262177 VSK262177:VSM262177 WCG262177:WCI262177 WMC262177:WME262177 WVY262177:WWA262177 Q327713:S327713 JM327713:JO327713 TI327713:TK327713 ADE327713:ADG327713 ANA327713:ANC327713 AWW327713:AWY327713 BGS327713:BGU327713 BQO327713:BQQ327713 CAK327713:CAM327713 CKG327713:CKI327713 CUC327713:CUE327713 DDY327713:DEA327713 DNU327713:DNW327713 DXQ327713:DXS327713 EHM327713:EHO327713 ERI327713:ERK327713 FBE327713:FBG327713 FLA327713:FLC327713 FUW327713:FUY327713 GES327713:GEU327713 GOO327713:GOQ327713 GYK327713:GYM327713 HIG327713:HII327713 HSC327713:HSE327713 IBY327713:ICA327713 ILU327713:ILW327713 IVQ327713:IVS327713 JFM327713:JFO327713 JPI327713:JPK327713 JZE327713:JZG327713 KJA327713:KJC327713 KSW327713:KSY327713 LCS327713:LCU327713 LMO327713:LMQ327713 LWK327713:LWM327713 MGG327713:MGI327713 MQC327713:MQE327713 MZY327713:NAA327713 NJU327713:NJW327713 NTQ327713:NTS327713 ODM327713:ODO327713 ONI327713:ONK327713 OXE327713:OXG327713 PHA327713:PHC327713 PQW327713:PQY327713 QAS327713:QAU327713 QKO327713:QKQ327713 QUK327713:QUM327713 REG327713:REI327713 ROC327713:ROE327713 RXY327713:RYA327713 SHU327713:SHW327713 SRQ327713:SRS327713 TBM327713:TBO327713 TLI327713:TLK327713 TVE327713:TVG327713 UFA327713:UFC327713 UOW327713:UOY327713 UYS327713:UYU327713 VIO327713:VIQ327713 VSK327713:VSM327713 WCG327713:WCI327713 WMC327713:WME327713 WVY327713:WWA327713 Q393249:S393249 JM393249:JO393249 TI393249:TK393249 ADE393249:ADG393249 ANA393249:ANC393249 AWW393249:AWY393249 BGS393249:BGU393249 BQO393249:BQQ393249 CAK393249:CAM393249 CKG393249:CKI393249 CUC393249:CUE393249 DDY393249:DEA393249 DNU393249:DNW393249 DXQ393249:DXS393249 EHM393249:EHO393249 ERI393249:ERK393249 FBE393249:FBG393249 FLA393249:FLC393249 FUW393249:FUY393249 GES393249:GEU393249 GOO393249:GOQ393249 GYK393249:GYM393249 HIG393249:HII393249 HSC393249:HSE393249 IBY393249:ICA393249 ILU393249:ILW393249 IVQ393249:IVS393249 JFM393249:JFO393249 JPI393249:JPK393249 JZE393249:JZG393249 KJA393249:KJC393249 KSW393249:KSY393249 LCS393249:LCU393249 LMO393249:LMQ393249 LWK393249:LWM393249 MGG393249:MGI393249 MQC393249:MQE393249 MZY393249:NAA393249 NJU393249:NJW393249 NTQ393249:NTS393249 ODM393249:ODO393249 ONI393249:ONK393249 OXE393249:OXG393249 PHA393249:PHC393249 PQW393249:PQY393249 QAS393249:QAU393249 QKO393249:QKQ393249 QUK393249:QUM393249 REG393249:REI393249 ROC393249:ROE393249 RXY393249:RYA393249 SHU393249:SHW393249 SRQ393249:SRS393249 TBM393249:TBO393249 TLI393249:TLK393249 TVE393249:TVG393249 UFA393249:UFC393249 UOW393249:UOY393249 UYS393249:UYU393249 VIO393249:VIQ393249 VSK393249:VSM393249 WCG393249:WCI393249 WMC393249:WME393249 WVY393249:WWA393249 Q458785:S458785 JM458785:JO458785 TI458785:TK458785 ADE458785:ADG458785 ANA458785:ANC458785 AWW458785:AWY458785 BGS458785:BGU458785 BQO458785:BQQ458785 CAK458785:CAM458785 CKG458785:CKI458785 CUC458785:CUE458785 DDY458785:DEA458785 DNU458785:DNW458785 DXQ458785:DXS458785 EHM458785:EHO458785 ERI458785:ERK458785 FBE458785:FBG458785 FLA458785:FLC458785 FUW458785:FUY458785 GES458785:GEU458785 GOO458785:GOQ458785 GYK458785:GYM458785 HIG458785:HII458785 HSC458785:HSE458785 IBY458785:ICA458785 ILU458785:ILW458785 IVQ458785:IVS458785 JFM458785:JFO458785 JPI458785:JPK458785 JZE458785:JZG458785 KJA458785:KJC458785 KSW458785:KSY458785 LCS458785:LCU458785 LMO458785:LMQ458785 LWK458785:LWM458785 MGG458785:MGI458785 MQC458785:MQE458785 MZY458785:NAA458785 NJU458785:NJW458785 NTQ458785:NTS458785 ODM458785:ODO458785 ONI458785:ONK458785 OXE458785:OXG458785 PHA458785:PHC458785 PQW458785:PQY458785 QAS458785:QAU458785 QKO458785:QKQ458785 QUK458785:QUM458785 REG458785:REI458785 ROC458785:ROE458785 RXY458785:RYA458785 SHU458785:SHW458785 SRQ458785:SRS458785 TBM458785:TBO458785 TLI458785:TLK458785 TVE458785:TVG458785 UFA458785:UFC458785 UOW458785:UOY458785 UYS458785:UYU458785 VIO458785:VIQ458785 VSK458785:VSM458785 WCG458785:WCI458785 WMC458785:WME458785 WVY458785:WWA458785 Q524321:S524321 JM524321:JO524321 TI524321:TK524321 ADE524321:ADG524321 ANA524321:ANC524321 AWW524321:AWY524321 BGS524321:BGU524321 BQO524321:BQQ524321 CAK524321:CAM524321 CKG524321:CKI524321 CUC524321:CUE524321 DDY524321:DEA524321 DNU524321:DNW524321 DXQ524321:DXS524321 EHM524321:EHO524321 ERI524321:ERK524321 FBE524321:FBG524321 FLA524321:FLC524321 FUW524321:FUY524321 GES524321:GEU524321 GOO524321:GOQ524321 GYK524321:GYM524321 HIG524321:HII524321 HSC524321:HSE524321 IBY524321:ICA524321 ILU524321:ILW524321 IVQ524321:IVS524321 JFM524321:JFO524321 JPI524321:JPK524321 JZE524321:JZG524321 KJA524321:KJC524321 KSW524321:KSY524321 LCS524321:LCU524321 LMO524321:LMQ524321 LWK524321:LWM524321 MGG524321:MGI524321 MQC524321:MQE524321 MZY524321:NAA524321 NJU524321:NJW524321 NTQ524321:NTS524321 ODM524321:ODO524321 ONI524321:ONK524321 OXE524321:OXG524321 PHA524321:PHC524321 PQW524321:PQY524321 QAS524321:QAU524321 QKO524321:QKQ524321 QUK524321:QUM524321 REG524321:REI524321 ROC524321:ROE524321 RXY524321:RYA524321 SHU524321:SHW524321 SRQ524321:SRS524321 TBM524321:TBO524321 TLI524321:TLK524321 TVE524321:TVG524321 UFA524321:UFC524321 UOW524321:UOY524321 UYS524321:UYU524321 VIO524321:VIQ524321 VSK524321:VSM524321 WCG524321:WCI524321 WMC524321:WME524321 WVY524321:WWA524321 Q589857:S589857 JM589857:JO589857 TI589857:TK589857 ADE589857:ADG589857 ANA589857:ANC589857 AWW589857:AWY589857 BGS589857:BGU589857 BQO589857:BQQ589857 CAK589857:CAM589857 CKG589857:CKI589857 CUC589857:CUE589857 DDY589857:DEA589857 DNU589857:DNW589857 DXQ589857:DXS589857 EHM589857:EHO589857 ERI589857:ERK589857 FBE589857:FBG589857 FLA589857:FLC589857 FUW589857:FUY589857 GES589857:GEU589857 GOO589857:GOQ589857 GYK589857:GYM589857 HIG589857:HII589857 HSC589857:HSE589857 IBY589857:ICA589857 ILU589857:ILW589857 IVQ589857:IVS589857 JFM589857:JFO589857 JPI589857:JPK589857 JZE589857:JZG589857 KJA589857:KJC589857 KSW589857:KSY589857 LCS589857:LCU589857 LMO589857:LMQ589857 LWK589857:LWM589857 MGG589857:MGI589857 MQC589857:MQE589857 MZY589857:NAA589857 NJU589857:NJW589857 NTQ589857:NTS589857 ODM589857:ODO589857 ONI589857:ONK589857 OXE589857:OXG589857 PHA589857:PHC589857 PQW589857:PQY589857 QAS589857:QAU589857 QKO589857:QKQ589857 QUK589857:QUM589857 REG589857:REI589857 ROC589857:ROE589857 RXY589857:RYA589857 SHU589857:SHW589857 SRQ589857:SRS589857 TBM589857:TBO589857 TLI589857:TLK589857 TVE589857:TVG589857 UFA589857:UFC589857 UOW589857:UOY589857 UYS589857:UYU589857 VIO589857:VIQ589857 VSK589857:VSM589857 WCG589857:WCI589857 WMC589857:WME589857 WVY589857:WWA589857 Q655393:S655393 JM655393:JO655393 TI655393:TK655393 ADE655393:ADG655393 ANA655393:ANC655393 AWW655393:AWY655393 BGS655393:BGU655393 BQO655393:BQQ655393 CAK655393:CAM655393 CKG655393:CKI655393 CUC655393:CUE655393 DDY655393:DEA655393 DNU655393:DNW655393 DXQ655393:DXS655393 EHM655393:EHO655393 ERI655393:ERK655393 FBE655393:FBG655393 FLA655393:FLC655393 FUW655393:FUY655393 GES655393:GEU655393 GOO655393:GOQ655393 GYK655393:GYM655393 HIG655393:HII655393 HSC655393:HSE655393 IBY655393:ICA655393 ILU655393:ILW655393 IVQ655393:IVS655393 JFM655393:JFO655393 JPI655393:JPK655393 JZE655393:JZG655393 KJA655393:KJC655393 KSW655393:KSY655393 LCS655393:LCU655393 LMO655393:LMQ655393 LWK655393:LWM655393 MGG655393:MGI655393 MQC655393:MQE655393 MZY655393:NAA655393 NJU655393:NJW655393 NTQ655393:NTS655393 ODM655393:ODO655393 ONI655393:ONK655393 OXE655393:OXG655393 PHA655393:PHC655393 PQW655393:PQY655393 QAS655393:QAU655393 QKO655393:QKQ655393 QUK655393:QUM655393 REG655393:REI655393 ROC655393:ROE655393 RXY655393:RYA655393 SHU655393:SHW655393 SRQ655393:SRS655393 TBM655393:TBO655393 TLI655393:TLK655393 TVE655393:TVG655393 UFA655393:UFC655393 UOW655393:UOY655393 UYS655393:UYU655393 VIO655393:VIQ655393 VSK655393:VSM655393 WCG655393:WCI655393 WMC655393:WME655393 WVY655393:WWA655393 Q720929:S720929 JM720929:JO720929 TI720929:TK720929 ADE720929:ADG720929 ANA720929:ANC720929 AWW720929:AWY720929 BGS720929:BGU720929 BQO720929:BQQ720929 CAK720929:CAM720929 CKG720929:CKI720929 CUC720929:CUE720929 DDY720929:DEA720929 DNU720929:DNW720929 DXQ720929:DXS720929 EHM720929:EHO720929 ERI720929:ERK720929 FBE720929:FBG720929 FLA720929:FLC720929 FUW720929:FUY720929 GES720929:GEU720929 GOO720929:GOQ720929 GYK720929:GYM720929 HIG720929:HII720929 HSC720929:HSE720929 IBY720929:ICA720929 ILU720929:ILW720929 IVQ720929:IVS720929 JFM720929:JFO720929 JPI720929:JPK720929 JZE720929:JZG720929 KJA720929:KJC720929 KSW720929:KSY720929 LCS720929:LCU720929 LMO720929:LMQ720929 LWK720929:LWM720929 MGG720929:MGI720929 MQC720929:MQE720929 MZY720929:NAA720929 NJU720929:NJW720929 NTQ720929:NTS720929 ODM720929:ODO720929 ONI720929:ONK720929 OXE720929:OXG720929 PHA720929:PHC720929 PQW720929:PQY720929 QAS720929:QAU720929 QKO720929:QKQ720929 QUK720929:QUM720929 REG720929:REI720929 ROC720929:ROE720929 RXY720929:RYA720929 SHU720929:SHW720929 SRQ720929:SRS720929 TBM720929:TBO720929 TLI720929:TLK720929 TVE720929:TVG720929 UFA720929:UFC720929 UOW720929:UOY720929 UYS720929:UYU720929 VIO720929:VIQ720929 VSK720929:VSM720929 WCG720929:WCI720929 WMC720929:WME720929 WVY720929:WWA720929 Q786465:S786465 JM786465:JO786465 TI786465:TK786465 ADE786465:ADG786465 ANA786465:ANC786465 AWW786465:AWY786465 BGS786465:BGU786465 BQO786465:BQQ786465 CAK786465:CAM786465 CKG786465:CKI786465 CUC786465:CUE786465 DDY786465:DEA786465 DNU786465:DNW786465 DXQ786465:DXS786465 EHM786465:EHO786465 ERI786465:ERK786465 FBE786465:FBG786465 FLA786465:FLC786465 FUW786465:FUY786465 GES786465:GEU786465 GOO786465:GOQ786465 GYK786465:GYM786465 HIG786465:HII786465 HSC786465:HSE786465 IBY786465:ICA786465 ILU786465:ILW786465 IVQ786465:IVS786465 JFM786465:JFO786465 JPI786465:JPK786465 JZE786465:JZG786465 KJA786465:KJC786465 KSW786465:KSY786465 LCS786465:LCU786465 LMO786465:LMQ786465 LWK786465:LWM786465 MGG786465:MGI786465 MQC786465:MQE786465 MZY786465:NAA786465 NJU786465:NJW786465 NTQ786465:NTS786465 ODM786465:ODO786465 ONI786465:ONK786465 OXE786465:OXG786465 PHA786465:PHC786465 PQW786465:PQY786465 QAS786465:QAU786465 QKO786465:QKQ786465 QUK786465:QUM786465 REG786465:REI786465 ROC786465:ROE786465 RXY786465:RYA786465 SHU786465:SHW786465 SRQ786465:SRS786465 TBM786465:TBO786465 TLI786465:TLK786465 TVE786465:TVG786465 UFA786465:UFC786465 UOW786465:UOY786465 UYS786465:UYU786465 VIO786465:VIQ786465 VSK786465:VSM786465 WCG786465:WCI786465 WMC786465:WME786465 WVY786465:WWA786465 Q852001:S852001 JM852001:JO852001 TI852001:TK852001 ADE852001:ADG852001 ANA852001:ANC852001 AWW852001:AWY852001 BGS852001:BGU852001 BQO852001:BQQ852001 CAK852001:CAM852001 CKG852001:CKI852001 CUC852001:CUE852001 DDY852001:DEA852001 DNU852001:DNW852001 DXQ852001:DXS852001 EHM852001:EHO852001 ERI852001:ERK852001 FBE852001:FBG852001 FLA852001:FLC852001 FUW852001:FUY852001 GES852001:GEU852001 GOO852001:GOQ852001 GYK852001:GYM852001 HIG852001:HII852001 HSC852001:HSE852001 IBY852001:ICA852001 ILU852001:ILW852001 IVQ852001:IVS852001 JFM852001:JFO852001 JPI852001:JPK852001 JZE852001:JZG852001 KJA852001:KJC852001 KSW852001:KSY852001 LCS852001:LCU852001 LMO852001:LMQ852001 LWK852001:LWM852001 MGG852001:MGI852001 MQC852001:MQE852001 MZY852001:NAA852001 NJU852001:NJW852001 NTQ852001:NTS852001 ODM852001:ODO852001 ONI852001:ONK852001 OXE852001:OXG852001 PHA852001:PHC852001 PQW852001:PQY852001 QAS852001:QAU852001 QKO852001:QKQ852001 QUK852001:QUM852001 REG852001:REI852001 ROC852001:ROE852001 RXY852001:RYA852001 SHU852001:SHW852001 SRQ852001:SRS852001 TBM852001:TBO852001 TLI852001:TLK852001 TVE852001:TVG852001 UFA852001:UFC852001 UOW852001:UOY852001 UYS852001:UYU852001 VIO852001:VIQ852001 VSK852001:VSM852001 WCG852001:WCI852001 WMC852001:WME852001 WVY852001:WWA852001 Q917537:S917537 JM917537:JO917537 TI917537:TK917537 ADE917537:ADG917537 ANA917537:ANC917537 AWW917537:AWY917537 BGS917537:BGU917537 BQO917537:BQQ917537 CAK917537:CAM917537 CKG917537:CKI917537 CUC917537:CUE917537 DDY917537:DEA917537 DNU917537:DNW917537 DXQ917537:DXS917537 EHM917537:EHO917537 ERI917537:ERK917537 FBE917537:FBG917537 FLA917537:FLC917537 FUW917537:FUY917537 GES917537:GEU917537 GOO917537:GOQ917537 GYK917537:GYM917537 HIG917537:HII917537 HSC917537:HSE917537 IBY917537:ICA917537 ILU917537:ILW917537 IVQ917537:IVS917537 JFM917537:JFO917537 JPI917537:JPK917537 JZE917537:JZG917537 KJA917537:KJC917537 KSW917537:KSY917537 LCS917537:LCU917537 LMO917537:LMQ917537 LWK917537:LWM917537 MGG917537:MGI917537 MQC917537:MQE917537 MZY917537:NAA917537 NJU917537:NJW917537 NTQ917537:NTS917537 ODM917537:ODO917537 ONI917537:ONK917537 OXE917537:OXG917537 PHA917537:PHC917537 PQW917537:PQY917537 QAS917537:QAU917537 QKO917537:QKQ917537 QUK917537:QUM917537 REG917537:REI917537 ROC917537:ROE917537 RXY917537:RYA917537 SHU917537:SHW917537 SRQ917537:SRS917537 TBM917537:TBO917537 TLI917537:TLK917537 TVE917537:TVG917537 UFA917537:UFC917537 UOW917537:UOY917537 UYS917537:UYU917537 VIO917537:VIQ917537 VSK917537:VSM917537 WCG917537:WCI917537 WMC917537:WME917537 WVY917537:WWA917537 Q983073:S983073 JM983073:JO983073 TI983073:TK983073 ADE983073:ADG983073 ANA983073:ANC983073 AWW983073:AWY983073 BGS983073:BGU983073 BQO983073:BQQ983073 CAK983073:CAM983073 CKG983073:CKI983073 CUC983073:CUE983073 DDY983073:DEA983073 DNU983073:DNW983073 DXQ983073:DXS983073 EHM983073:EHO983073 ERI983073:ERK983073 FBE983073:FBG983073 FLA983073:FLC983073 FUW983073:FUY983073 GES983073:GEU983073 GOO983073:GOQ983073 GYK983073:GYM983073 HIG983073:HII983073 HSC983073:HSE983073 IBY983073:ICA983073 ILU983073:ILW983073 IVQ983073:IVS983073 JFM983073:JFO983073 JPI983073:JPK983073 JZE983073:JZG983073 KJA983073:KJC983073 KSW983073:KSY983073 LCS983073:LCU983073 LMO983073:LMQ983073 LWK983073:LWM983073 MGG983073:MGI983073 MQC983073:MQE983073 MZY983073:NAA983073 NJU983073:NJW983073 NTQ983073:NTS983073 ODM983073:ODO983073 ONI983073:ONK983073 OXE983073:OXG983073 PHA983073:PHC983073 PQW983073:PQY983073 QAS983073:QAU983073 QKO983073:QKQ983073 QUK983073:QUM983073 REG983073:REI983073 ROC983073:ROE983073 RXY983073:RYA983073 SHU983073:SHW983073 SRQ983073:SRS983073 TBM983073:TBO983073 TLI983073:TLK983073 TVE983073:TVG983073 UFA983073:UFC983073 UOW983073:UOY983073 UYS983073:UYU983073 VIO983073:VIQ983073 VSK983073:VSM983073 WCG983073:WCI983073 WMC983073:WME983073 WVY983073:WWA983073 Z65569:AA65569 JV65569:JW65569 TR65569:TS65569 ADN65569:ADO65569 ANJ65569:ANK65569 AXF65569:AXG65569 BHB65569:BHC65569 BQX65569:BQY65569 CAT65569:CAU65569 CKP65569:CKQ65569 CUL65569:CUM65569 DEH65569:DEI65569 DOD65569:DOE65569 DXZ65569:DYA65569 EHV65569:EHW65569 ERR65569:ERS65569 FBN65569:FBO65569 FLJ65569:FLK65569 FVF65569:FVG65569 GFB65569:GFC65569 GOX65569:GOY65569 GYT65569:GYU65569 HIP65569:HIQ65569 HSL65569:HSM65569 ICH65569:ICI65569 IMD65569:IME65569 IVZ65569:IWA65569 JFV65569:JFW65569 JPR65569:JPS65569 JZN65569:JZO65569 KJJ65569:KJK65569 KTF65569:KTG65569 LDB65569:LDC65569 LMX65569:LMY65569 LWT65569:LWU65569 MGP65569:MGQ65569 MQL65569:MQM65569 NAH65569:NAI65569 NKD65569:NKE65569 NTZ65569:NUA65569 ODV65569:ODW65569 ONR65569:ONS65569 OXN65569:OXO65569 PHJ65569:PHK65569 PRF65569:PRG65569 QBB65569:QBC65569 QKX65569:QKY65569 QUT65569:QUU65569 REP65569:REQ65569 ROL65569:ROM65569 RYH65569:RYI65569 SID65569:SIE65569 SRZ65569:SSA65569 TBV65569:TBW65569 TLR65569:TLS65569 TVN65569:TVO65569 UFJ65569:UFK65569 UPF65569:UPG65569 UZB65569:UZC65569 VIX65569:VIY65569 VST65569:VSU65569 WCP65569:WCQ65569 WML65569:WMM65569 WWH65569:WWI65569 Z131105:AA131105 JV131105:JW131105 TR131105:TS131105 ADN131105:ADO131105 ANJ131105:ANK131105 AXF131105:AXG131105 BHB131105:BHC131105 BQX131105:BQY131105 CAT131105:CAU131105 CKP131105:CKQ131105 CUL131105:CUM131105 DEH131105:DEI131105 DOD131105:DOE131105 DXZ131105:DYA131105 EHV131105:EHW131105 ERR131105:ERS131105 FBN131105:FBO131105 FLJ131105:FLK131105 FVF131105:FVG131105 GFB131105:GFC131105 GOX131105:GOY131105 GYT131105:GYU131105 HIP131105:HIQ131105 HSL131105:HSM131105 ICH131105:ICI131105 IMD131105:IME131105 IVZ131105:IWA131105 JFV131105:JFW131105 JPR131105:JPS131105 JZN131105:JZO131105 KJJ131105:KJK131105 KTF131105:KTG131105 LDB131105:LDC131105 LMX131105:LMY131105 LWT131105:LWU131105 MGP131105:MGQ131105 MQL131105:MQM131105 NAH131105:NAI131105 NKD131105:NKE131105 NTZ131105:NUA131105 ODV131105:ODW131105 ONR131105:ONS131105 OXN131105:OXO131105 PHJ131105:PHK131105 PRF131105:PRG131105 QBB131105:QBC131105 QKX131105:QKY131105 QUT131105:QUU131105 REP131105:REQ131105 ROL131105:ROM131105 RYH131105:RYI131105 SID131105:SIE131105 SRZ131105:SSA131105 TBV131105:TBW131105 TLR131105:TLS131105 TVN131105:TVO131105 UFJ131105:UFK131105 UPF131105:UPG131105 UZB131105:UZC131105 VIX131105:VIY131105 VST131105:VSU131105 WCP131105:WCQ131105 WML131105:WMM131105 WWH131105:WWI131105 Z196641:AA196641 JV196641:JW196641 TR196641:TS196641 ADN196641:ADO196641 ANJ196641:ANK196641 AXF196641:AXG196641 BHB196641:BHC196641 BQX196641:BQY196641 CAT196641:CAU196641 CKP196641:CKQ196641 CUL196641:CUM196641 DEH196641:DEI196641 DOD196641:DOE196641 DXZ196641:DYA196641 EHV196641:EHW196641 ERR196641:ERS196641 FBN196641:FBO196641 FLJ196641:FLK196641 FVF196641:FVG196641 GFB196641:GFC196641 GOX196641:GOY196641 GYT196641:GYU196641 HIP196641:HIQ196641 HSL196641:HSM196641 ICH196641:ICI196641 IMD196641:IME196641 IVZ196641:IWA196641 JFV196641:JFW196641 JPR196641:JPS196641 JZN196641:JZO196641 KJJ196641:KJK196641 KTF196641:KTG196641 LDB196641:LDC196641 LMX196641:LMY196641 LWT196641:LWU196641 MGP196641:MGQ196641 MQL196641:MQM196641 NAH196641:NAI196641 NKD196641:NKE196641 NTZ196641:NUA196641 ODV196641:ODW196641 ONR196641:ONS196641 OXN196641:OXO196641 PHJ196641:PHK196641 PRF196641:PRG196641 QBB196641:QBC196641 QKX196641:QKY196641 QUT196641:QUU196641 REP196641:REQ196641 ROL196641:ROM196641 RYH196641:RYI196641 SID196641:SIE196641 SRZ196641:SSA196641 TBV196641:TBW196641 TLR196641:TLS196641 TVN196641:TVO196641 UFJ196641:UFK196641 UPF196641:UPG196641 UZB196641:UZC196641 VIX196641:VIY196641 VST196641:VSU196641 WCP196641:WCQ196641 WML196641:WMM196641 WWH196641:WWI196641 Z262177:AA262177 JV262177:JW262177 TR262177:TS262177 ADN262177:ADO262177 ANJ262177:ANK262177 AXF262177:AXG262177 BHB262177:BHC262177 BQX262177:BQY262177 CAT262177:CAU262177 CKP262177:CKQ262177 CUL262177:CUM262177 DEH262177:DEI262177 DOD262177:DOE262177 DXZ262177:DYA262177 EHV262177:EHW262177 ERR262177:ERS262177 FBN262177:FBO262177 FLJ262177:FLK262177 FVF262177:FVG262177 GFB262177:GFC262177 GOX262177:GOY262177 GYT262177:GYU262177 HIP262177:HIQ262177 HSL262177:HSM262177 ICH262177:ICI262177 IMD262177:IME262177 IVZ262177:IWA262177 JFV262177:JFW262177 JPR262177:JPS262177 JZN262177:JZO262177 KJJ262177:KJK262177 KTF262177:KTG262177 LDB262177:LDC262177 LMX262177:LMY262177 LWT262177:LWU262177 MGP262177:MGQ262177 MQL262177:MQM262177 NAH262177:NAI262177 NKD262177:NKE262177 NTZ262177:NUA262177 ODV262177:ODW262177 ONR262177:ONS262177 OXN262177:OXO262177 PHJ262177:PHK262177 PRF262177:PRG262177 QBB262177:QBC262177 QKX262177:QKY262177 QUT262177:QUU262177 REP262177:REQ262177 ROL262177:ROM262177 RYH262177:RYI262177 SID262177:SIE262177 SRZ262177:SSA262177 TBV262177:TBW262177 TLR262177:TLS262177 TVN262177:TVO262177 UFJ262177:UFK262177 UPF262177:UPG262177 UZB262177:UZC262177 VIX262177:VIY262177 VST262177:VSU262177 WCP262177:WCQ262177 WML262177:WMM262177 WWH262177:WWI262177 Z327713:AA327713 JV327713:JW327713 TR327713:TS327713 ADN327713:ADO327713 ANJ327713:ANK327713 AXF327713:AXG327713 BHB327713:BHC327713 BQX327713:BQY327713 CAT327713:CAU327713 CKP327713:CKQ327713 CUL327713:CUM327713 DEH327713:DEI327713 DOD327713:DOE327713 DXZ327713:DYA327713 EHV327713:EHW327713 ERR327713:ERS327713 FBN327713:FBO327713 FLJ327713:FLK327713 FVF327713:FVG327713 GFB327713:GFC327713 GOX327713:GOY327713 GYT327713:GYU327713 HIP327713:HIQ327713 HSL327713:HSM327713 ICH327713:ICI327713 IMD327713:IME327713 IVZ327713:IWA327713 JFV327713:JFW327713 JPR327713:JPS327713 JZN327713:JZO327713 KJJ327713:KJK327713 KTF327713:KTG327713 LDB327713:LDC327713 LMX327713:LMY327713 LWT327713:LWU327713 MGP327713:MGQ327713 MQL327713:MQM327713 NAH327713:NAI327713 NKD327713:NKE327713 NTZ327713:NUA327713 ODV327713:ODW327713 ONR327713:ONS327713 OXN327713:OXO327713 PHJ327713:PHK327713 PRF327713:PRG327713 QBB327713:QBC327713 QKX327713:QKY327713 QUT327713:QUU327713 REP327713:REQ327713 ROL327713:ROM327713 RYH327713:RYI327713 SID327713:SIE327713 SRZ327713:SSA327713 TBV327713:TBW327713 TLR327713:TLS327713 TVN327713:TVO327713 UFJ327713:UFK327713 UPF327713:UPG327713 UZB327713:UZC327713 VIX327713:VIY327713 VST327713:VSU327713 WCP327713:WCQ327713 WML327713:WMM327713 WWH327713:WWI327713 Z393249:AA393249 JV393249:JW393249 TR393249:TS393249 ADN393249:ADO393249 ANJ393249:ANK393249 AXF393249:AXG393249 BHB393249:BHC393249 BQX393249:BQY393249 CAT393249:CAU393249 CKP393249:CKQ393249 CUL393249:CUM393249 DEH393249:DEI393249 DOD393249:DOE393249 DXZ393249:DYA393249 EHV393249:EHW393249 ERR393249:ERS393249 FBN393249:FBO393249 FLJ393249:FLK393249 FVF393249:FVG393249 GFB393249:GFC393249 GOX393249:GOY393249 GYT393249:GYU393249 HIP393249:HIQ393249 HSL393249:HSM393249 ICH393249:ICI393249 IMD393249:IME393249 IVZ393249:IWA393249 JFV393249:JFW393249 JPR393249:JPS393249 JZN393249:JZO393249 KJJ393249:KJK393249 KTF393249:KTG393249 LDB393249:LDC393249 LMX393249:LMY393249 LWT393249:LWU393249 MGP393249:MGQ393249 MQL393249:MQM393249 NAH393249:NAI393249 NKD393249:NKE393249 NTZ393249:NUA393249 ODV393249:ODW393249 ONR393249:ONS393249 OXN393249:OXO393249 PHJ393249:PHK393249 PRF393249:PRG393249 QBB393249:QBC393249 QKX393249:QKY393249 QUT393249:QUU393249 REP393249:REQ393249 ROL393249:ROM393249 RYH393249:RYI393249 SID393249:SIE393249 SRZ393249:SSA393249 TBV393249:TBW393249 TLR393249:TLS393249 TVN393249:TVO393249 UFJ393249:UFK393249 UPF393249:UPG393249 UZB393249:UZC393249 VIX393249:VIY393249 VST393249:VSU393249 WCP393249:WCQ393249 WML393249:WMM393249 WWH393249:WWI393249 Z458785:AA458785 JV458785:JW458785 TR458785:TS458785 ADN458785:ADO458785 ANJ458785:ANK458785 AXF458785:AXG458785 BHB458785:BHC458785 BQX458785:BQY458785 CAT458785:CAU458785 CKP458785:CKQ458785 CUL458785:CUM458785 DEH458785:DEI458785 DOD458785:DOE458785 DXZ458785:DYA458785 EHV458785:EHW458785 ERR458785:ERS458785 FBN458785:FBO458785 FLJ458785:FLK458785 FVF458785:FVG458785 GFB458785:GFC458785 GOX458785:GOY458785 GYT458785:GYU458785 HIP458785:HIQ458785 HSL458785:HSM458785 ICH458785:ICI458785 IMD458785:IME458785 IVZ458785:IWA458785 JFV458785:JFW458785 JPR458785:JPS458785 JZN458785:JZO458785 KJJ458785:KJK458785 KTF458785:KTG458785 LDB458785:LDC458785 LMX458785:LMY458785 LWT458785:LWU458785 MGP458785:MGQ458785 MQL458785:MQM458785 NAH458785:NAI458785 NKD458785:NKE458785 NTZ458785:NUA458785 ODV458785:ODW458785 ONR458785:ONS458785 OXN458785:OXO458785 PHJ458785:PHK458785 PRF458785:PRG458785 QBB458785:QBC458785 QKX458785:QKY458785 QUT458785:QUU458785 REP458785:REQ458785 ROL458785:ROM458785 RYH458785:RYI458785 SID458785:SIE458785 SRZ458785:SSA458785 TBV458785:TBW458785 TLR458785:TLS458785 TVN458785:TVO458785 UFJ458785:UFK458785 UPF458785:UPG458785 UZB458785:UZC458785 VIX458785:VIY458785 VST458785:VSU458785 WCP458785:WCQ458785 WML458785:WMM458785 WWH458785:WWI458785 Z524321:AA524321 JV524321:JW524321 TR524321:TS524321 ADN524321:ADO524321 ANJ524321:ANK524321 AXF524321:AXG524321 BHB524321:BHC524321 BQX524321:BQY524321 CAT524321:CAU524321 CKP524321:CKQ524321 CUL524321:CUM524321 DEH524321:DEI524321 DOD524321:DOE524321 DXZ524321:DYA524321 EHV524321:EHW524321 ERR524321:ERS524321 FBN524321:FBO524321 FLJ524321:FLK524321 FVF524321:FVG524321 GFB524321:GFC524321 GOX524321:GOY524321 GYT524321:GYU524321 HIP524321:HIQ524321 HSL524321:HSM524321 ICH524321:ICI524321 IMD524321:IME524321 IVZ524321:IWA524321 JFV524321:JFW524321 JPR524321:JPS524321 JZN524321:JZO524321 KJJ524321:KJK524321 KTF524321:KTG524321 LDB524321:LDC524321 LMX524321:LMY524321 LWT524321:LWU524321 MGP524321:MGQ524321 MQL524321:MQM524321 NAH524321:NAI524321 NKD524321:NKE524321 NTZ524321:NUA524321 ODV524321:ODW524321 ONR524321:ONS524321 OXN524321:OXO524321 PHJ524321:PHK524321 PRF524321:PRG524321 QBB524321:QBC524321 QKX524321:QKY524321 QUT524321:QUU524321 REP524321:REQ524321 ROL524321:ROM524321 RYH524321:RYI524321 SID524321:SIE524321 SRZ524321:SSA524321 TBV524321:TBW524321 TLR524321:TLS524321 TVN524321:TVO524321 UFJ524321:UFK524321 UPF524321:UPG524321 UZB524321:UZC524321 VIX524321:VIY524321 VST524321:VSU524321 WCP524321:WCQ524321 WML524321:WMM524321 WWH524321:WWI524321 Z589857:AA589857 JV589857:JW589857 TR589857:TS589857 ADN589857:ADO589857 ANJ589857:ANK589857 AXF589857:AXG589857 BHB589857:BHC589857 BQX589857:BQY589857 CAT589857:CAU589857 CKP589857:CKQ589857 CUL589857:CUM589857 DEH589857:DEI589857 DOD589857:DOE589857 DXZ589857:DYA589857 EHV589857:EHW589857 ERR589857:ERS589857 FBN589857:FBO589857 FLJ589857:FLK589857 FVF589857:FVG589857 GFB589857:GFC589857 GOX589857:GOY589857 GYT589857:GYU589857 HIP589857:HIQ589857 HSL589857:HSM589857 ICH589857:ICI589857 IMD589857:IME589857 IVZ589857:IWA589857 JFV589857:JFW589857 JPR589857:JPS589857 JZN589857:JZO589857 KJJ589857:KJK589857 KTF589857:KTG589857 LDB589857:LDC589857 LMX589857:LMY589857 LWT589857:LWU589857 MGP589857:MGQ589857 MQL589857:MQM589857 NAH589857:NAI589857 NKD589857:NKE589857 NTZ589857:NUA589857 ODV589857:ODW589857 ONR589857:ONS589857 OXN589857:OXO589857 PHJ589857:PHK589857 PRF589857:PRG589857 QBB589857:QBC589857 QKX589857:QKY589857 QUT589857:QUU589857 REP589857:REQ589857 ROL589857:ROM589857 RYH589857:RYI589857 SID589857:SIE589857 SRZ589857:SSA589857 TBV589857:TBW589857 TLR589857:TLS589857 TVN589857:TVO589857 UFJ589857:UFK589857 UPF589857:UPG589857 UZB589857:UZC589857 VIX589857:VIY589857 VST589857:VSU589857 WCP589857:WCQ589857 WML589857:WMM589857 WWH589857:WWI589857 Z655393:AA655393 JV655393:JW655393 TR655393:TS655393 ADN655393:ADO655393 ANJ655393:ANK655393 AXF655393:AXG655393 BHB655393:BHC655393 BQX655393:BQY655393 CAT655393:CAU655393 CKP655393:CKQ655393 CUL655393:CUM655393 DEH655393:DEI655393 DOD655393:DOE655393 DXZ655393:DYA655393 EHV655393:EHW655393 ERR655393:ERS655393 FBN655393:FBO655393 FLJ655393:FLK655393 FVF655393:FVG655393 GFB655393:GFC655393 GOX655393:GOY655393 GYT655393:GYU655393 HIP655393:HIQ655393 HSL655393:HSM655393 ICH655393:ICI655393 IMD655393:IME655393 IVZ655393:IWA655393 JFV655393:JFW655393 JPR655393:JPS655393 JZN655393:JZO655393 KJJ655393:KJK655393 KTF655393:KTG655393 LDB655393:LDC655393 LMX655393:LMY655393 LWT655393:LWU655393 MGP655393:MGQ655393 MQL655393:MQM655393 NAH655393:NAI655393 NKD655393:NKE655393 NTZ655393:NUA655393 ODV655393:ODW655393 ONR655393:ONS655393 OXN655393:OXO655393 PHJ655393:PHK655393 PRF655393:PRG655393 QBB655393:QBC655393 QKX655393:QKY655393 QUT655393:QUU655393 REP655393:REQ655393 ROL655393:ROM655393 RYH655393:RYI655393 SID655393:SIE655393 SRZ655393:SSA655393 TBV655393:TBW655393 TLR655393:TLS655393 TVN655393:TVO655393 UFJ655393:UFK655393 UPF655393:UPG655393 UZB655393:UZC655393 VIX655393:VIY655393 VST655393:VSU655393 WCP655393:WCQ655393 WML655393:WMM655393 WWH655393:WWI655393 Z720929:AA720929 JV720929:JW720929 TR720929:TS720929 ADN720929:ADO720929 ANJ720929:ANK720929 AXF720929:AXG720929 BHB720929:BHC720929 BQX720929:BQY720929 CAT720929:CAU720929 CKP720929:CKQ720929 CUL720929:CUM720929 DEH720929:DEI720929 DOD720929:DOE720929 DXZ720929:DYA720929 EHV720929:EHW720929 ERR720929:ERS720929 FBN720929:FBO720929 FLJ720929:FLK720929 FVF720929:FVG720929 GFB720929:GFC720929 GOX720929:GOY720929 GYT720929:GYU720929 HIP720929:HIQ720929 HSL720929:HSM720929 ICH720929:ICI720929 IMD720929:IME720929 IVZ720929:IWA720929 JFV720929:JFW720929 JPR720929:JPS720929 JZN720929:JZO720929 KJJ720929:KJK720929 KTF720929:KTG720929 LDB720929:LDC720929 LMX720929:LMY720929 LWT720929:LWU720929 MGP720929:MGQ720929 MQL720929:MQM720929 NAH720929:NAI720929 NKD720929:NKE720929 NTZ720929:NUA720929 ODV720929:ODW720929 ONR720929:ONS720929 OXN720929:OXO720929 PHJ720929:PHK720929 PRF720929:PRG720929 QBB720929:QBC720929 QKX720929:QKY720929 QUT720929:QUU720929 REP720929:REQ720929 ROL720929:ROM720929 RYH720929:RYI720929 SID720929:SIE720929 SRZ720929:SSA720929 TBV720929:TBW720929 TLR720929:TLS720929 TVN720929:TVO720929 UFJ720929:UFK720929 UPF720929:UPG720929 UZB720929:UZC720929 VIX720929:VIY720929 VST720929:VSU720929 WCP720929:WCQ720929 WML720929:WMM720929 WWH720929:WWI720929 Z786465:AA786465 JV786465:JW786465 TR786465:TS786465 ADN786465:ADO786465 ANJ786465:ANK786465 AXF786465:AXG786465 BHB786465:BHC786465 BQX786465:BQY786465 CAT786465:CAU786465 CKP786465:CKQ786465 CUL786465:CUM786465 DEH786465:DEI786465 DOD786465:DOE786465 DXZ786465:DYA786465 EHV786465:EHW786465 ERR786465:ERS786465 FBN786465:FBO786465 FLJ786465:FLK786465 FVF786465:FVG786465 GFB786465:GFC786465 GOX786465:GOY786465 GYT786465:GYU786465 HIP786465:HIQ786465 HSL786465:HSM786465 ICH786465:ICI786465 IMD786465:IME786465 IVZ786465:IWA786465 JFV786465:JFW786465 JPR786465:JPS786465 JZN786465:JZO786465 KJJ786465:KJK786465 KTF786465:KTG786465 LDB786465:LDC786465 LMX786465:LMY786465 LWT786465:LWU786465 MGP786465:MGQ786465 MQL786465:MQM786465 NAH786465:NAI786465 NKD786465:NKE786465 NTZ786465:NUA786465 ODV786465:ODW786465 ONR786465:ONS786465 OXN786465:OXO786465 PHJ786465:PHK786465 PRF786465:PRG786465 QBB786465:QBC786465 QKX786465:QKY786465 QUT786465:QUU786465 REP786465:REQ786465 ROL786465:ROM786465 RYH786465:RYI786465 SID786465:SIE786465 SRZ786465:SSA786465 TBV786465:TBW786465 TLR786465:TLS786465 TVN786465:TVO786465 UFJ786465:UFK786465 UPF786465:UPG786465 UZB786465:UZC786465 VIX786465:VIY786465 VST786465:VSU786465 WCP786465:WCQ786465 WML786465:WMM786465 WWH786465:WWI786465 Z852001:AA852001 JV852001:JW852001 TR852001:TS852001 ADN852001:ADO852001 ANJ852001:ANK852001 AXF852001:AXG852001 BHB852001:BHC852001 BQX852001:BQY852001 CAT852001:CAU852001 CKP852001:CKQ852001 CUL852001:CUM852001 DEH852001:DEI852001 DOD852001:DOE852001 DXZ852001:DYA852001 EHV852001:EHW852001 ERR852001:ERS852001 FBN852001:FBO852001 FLJ852001:FLK852001 FVF852001:FVG852001 GFB852001:GFC852001 GOX852001:GOY852001 GYT852001:GYU852001 HIP852001:HIQ852001 HSL852001:HSM852001 ICH852001:ICI852001 IMD852001:IME852001 IVZ852001:IWA852001 JFV852001:JFW852001 JPR852001:JPS852001 JZN852001:JZO852001 KJJ852001:KJK852001 KTF852001:KTG852001 LDB852001:LDC852001 LMX852001:LMY852001 LWT852001:LWU852001 MGP852001:MGQ852001 MQL852001:MQM852001 NAH852001:NAI852001 NKD852001:NKE852001 NTZ852001:NUA852001 ODV852001:ODW852001 ONR852001:ONS852001 OXN852001:OXO852001 PHJ852001:PHK852001 PRF852001:PRG852001 QBB852001:QBC852001 QKX852001:QKY852001 QUT852001:QUU852001 REP852001:REQ852001 ROL852001:ROM852001 RYH852001:RYI852001 SID852001:SIE852001 SRZ852001:SSA852001 TBV852001:TBW852001 TLR852001:TLS852001 TVN852001:TVO852001 UFJ852001:UFK852001 UPF852001:UPG852001 UZB852001:UZC852001 VIX852001:VIY852001 VST852001:VSU852001 WCP852001:WCQ852001 WML852001:WMM852001 WWH852001:WWI852001 Z917537:AA917537 JV917537:JW917537 TR917537:TS917537 ADN917537:ADO917537 ANJ917537:ANK917537 AXF917537:AXG917537 BHB917537:BHC917537 BQX917537:BQY917537 CAT917537:CAU917537 CKP917537:CKQ917537 CUL917537:CUM917537 DEH917537:DEI917537 DOD917537:DOE917537 DXZ917537:DYA917537 EHV917537:EHW917537 ERR917537:ERS917537 FBN917537:FBO917537 FLJ917537:FLK917537 FVF917537:FVG917537 GFB917537:GFC917537 GOX917537:GOY917537 GYT917537:GYU917537 HIP917537:HIQ917537 HSL917537:HSM917537 ICH917537:ICI917537 IMD917537:IME917537 IVZ917537:IWA917537 JFV917537:JFW917537 JPR917537:JPS917537 JZN917537:JZO917537 KJJ917537:KJK917537 KTF917537:KTG917537 LDB917537:LDC917537 LMX917537:LMY917537 LWT917537:LWU917537 MGP917537:MGQ917537 MQL917537:MQM917537 NAH917537:NAI917537 NKD917537:NKE917537 NTZ917537:NUA917537 ODV917537:ODW917537 ONR917537:ONS917537 OXN917537:OXO917537 PHJ917537:PHK917537 PRF917537:PRG917537 QBB917537:QBC917537 QKX917537:QKY917537 QUT917537:QUU917537 REP917537:REQ917537 ROL917537:ROM917537 RYH917537:RYI917537 SID917537:SIE917537 SRZ917537:SSA917537 TBV917537:TBW917537 TLR917537:TLS917537 TVN917537:TVO917537 UFJ917537:UFK917537 UPF917537:UPG917537 UZB917537:UZC917537 VIX917537:VIY917537 VST917537:VSU917537 WCP917537:WCQ917537 WML917537:WMM917537 WWH917537:WWI917537 Z983073:AA983073 JV983073:JW983073 TR983073:TS983073 ADN983073:ADO983073 ANJ983073:ANK983073 AXF983073:AXG983073 BHB983073:BHC983073 BQX983073:BQY983073 CAT983073:CAU983073 CKP983073:CKQ983073 CUL983073:CUM983073 DEH983073:DEI983073 DOD983073:DOE983073 DXZ983073:DYA983073 EHV983073:EHW983073 ERR983073:ERS983073 FBN983073:FBO983073 FLJ983073:FLK983073 FVF983073:FVG983073 GFB983073:GFC983073 GOX983073:GOY983073 GYT983073:GYU983073 HIP983073:HIQ983073 HSL983073:HSM983073 ICH983073:ICI983073 IMD983073:IME983073 IVZ983073:IWA983073 JFV983073:JFW983073 JPR983073:JPS983073 JZN983073:JZO983073 KJJ983073:KJK983073 KTF983073:KTG983073 LDB983073:LDC983073 LMX983073:LMY983073 LWT983073:LWU983073 MGP983073:MGQ983073 MQL983073:MQM983073 NAH983073:NAI983073 NKD983073:NKE983073 NTZ983073:NUA983073 ODV983073:ODW983073 ONR983073:ONS983073 OXN983073:OXO983073 PHJ983073:PHK983073 PRF983073:PRG983073 QBB983073:QBC983073 QKX983073:QKY983073 QUT983073:QUU983073 REP983073:REQ983073 ROL983073:ROM983073 RYH983073:RYI983073 SID983073:SIE983073 SRZ983073:SSA983073 TBV983073:TBW983073 TLR983073:TLS983073 TVN983073:TVO983073 UFJ983073:UFK983073 UPF983073:UPG983073 UZB983073:UZC983073 VIX983073:VIY983073 VST983073:VSU983073 WCP983073:WCQ983073 WML983073:WMM983073 WWH983073:WWI983073 Q65576:S65577 JM65576:JO65577 TI65576:TK65577 ADE65576:ADG65577 ANA65576:ANC65577 AWW65576:AWY65577 BGS65576:BGU65577 BQO65576:BQQ65577 CAK65576:CAM65577 CKG65576:CKI65577 CUC65576:CUE65577 DDY65576:DEA65577 DNU65576:DNW65577 DXQ65576:DXS65577 EHM65576:EHO65577 ERI65576:ERK65577 FBE65576:FBG65577 FLA65576:FLC65577 FUW65576:FUY65577 GES65576:GEU65577 GOO65576:GOQ65577 GYK65576:GYM65577 HIG65576:HII65577 HSC65576:HSE65577 IBY65576:ICA65577 ILU65576:ILW65577 IVQ65576:IVS65577 JFM65576:JFO65577 JPI65576:JPK65577 JZE65576:JZG65577 KJA65576:KJC65577 KSW65576:KSY65577 LCS65576:LCU65577 LMO65576:LMQ65577 LWK65576:LWM65577 MGG65576:MGI65577 MQC65576:MQE65577 MZY65576:NAA65577 NJU65576:NJW65577 NTQ65576:NTS65577 ODM65576:ODO65577 ONI65576:ONK65577 OXE65576:OXG65577 PHA65576:PHC65577 PQW65576:PQY65577 QAS65576:QAU65577 QKO65576:QKQ65577 QUK65576:QUM65577 REG65576:REI65577 ROC65576:ROE65577 RXY65576:RYA65577 SHU65576:SHW65577 SRQ65576:SRS65577 TBM65576:TBO65577 TLI65576:TLK65577 TVE65576:TVG65577 UFA65576:UFC65577 UOW65576:UOY65577 UYS65576:UYU65577 VIO65576:VIQ65577 VSK65576:VSM65577 WCG65576:WCI65577 WMC65576:WME65577 WVY65576:WWA65577 Q131112:S131113 JM131112:JO131113 TI131112:TK131113 ADE131112:ADG131113 ANA131112:ANC131113 AWW131112:AWY131113 BGS131112:BGU131113 BQO131112:BQQ131113 CAK131112:CAM131113 CKG131112:CKI131113 CUC131112:CUE131113 DDY131112:DEA131113 DNU131112:DNW131113 DXQ131112:DXS131113 EHM131112:EHO131113 ERI131112:ERK131113 FBE131112:FBG131113 FLA131112:FLC131113 FUW131112:FUY131113 GES131112:GEU131113 GOO131112:GOQ131113 GYK131112:GYM131113 HIG131112:HII131113 HSC131112:HSE131113 IBY131112:ICA131113 ILU131112:ILW131113 IVQ131112:IVS131113 JFM131112:JFO131113 JPI131112:JPK131113 JZE131112:JZG131113 KJA131112:KJC131113 KSW131112:KSY131113 LCS131112:LCU131113 LMO131112:LMQ131113 LWK131112:LWM131113 MGG131112:MGI131113 MQC131112:MQE131113 MZY131112:NAA131113 NJU131112:NJW131113 NTQ131112:NTS131113 ODM131112:ODO131113 ONI131112:ONK131113 OXE131112:OXG131113 PHA131112:PHC131113 PQW131112:PQY131113 QAS131112:QAU131113 QKO131112:QKQ131113 QUK131112:QUM131113 REG131112:REI131113 ROC131112:ROE131113 RXY131112:RYA131113 SHU131112:SHW131113 SRQ131112:SRS131113 TBM131112:TBO131113 TLI131112:TLK131113 TVE131112:TVG131113 UFA131112:UFC131113 UOW131112:UOY131113 UYS131112:UYU131113 VIO131112:VIQ131113 VSK131112:VSM131113 WCG131112:WCI131113 WMC131112:WME131113 WVY131112:WWA131113 Q196648:S196649 JM196648:JO196649 TI196648:TK196649 ADE196648:ADG196649 ANA196648:ANC196649 AWW196648:AWY196649 BGS196648:BGU196649 BQO196648:BQQ196649 CAK196648:CAM196649 CKG196648:CKI196649 CUC196648:CUE196649 DDY196648:DEA196649 DNU196648:DNW196649 DXQ196648:DXS196649 EHM196648:EHO196649 ERI196648:ERK196649 FBE196648:FBG196649 FLA196648:FLC196649 FUW196648:FUY196649 GES196648:GEU196649 GOO196648:GOQ196649 GYK196648:GYM196649 HIG196648:HII196649 HSC196648:HSE196649 IBY196648:ICA196649 ILU196648:ILW196649 IVQ196648:IVS196649 JFM196648:JFO196649 JPI196648:JPK196649 JZE196648:JZG196649 KJA196648:KJC196649 KSW196648:KSY196649 LCS196648:LCU196649 LMO196648:LMQ196649 LWK196648:LWM196649 MGG196648:MGI196649 MQC196648:MQE196649 MZY196648:NAA196649 NJU196648:NJW196649 NTQ196648:NTS196649 ODM196648:ODO196649 ONI196648:ONK196649 OXE196648:OXG196649 PHA196648:PHC196649 PQW196648:PQY196649 QAS196648:QAU196649 QKO196648:QKQ196649 QUK196648:QUM196649 REG196648:REI196649 ROC196648:ROE196649 RXY196648:RYA196649 SHU196648:SHW196649 SRQ196648:SRS196649 TBM196648:TBO196649 TLI196648:TLK196649 TVE196648:TVG196649 UFA196648:UFC196649 UOW196648:UOY196649 UYS196648:UYU196649 VIO196648:VIQ196649 VSK196648:VSM196649 WCG196648:WCI196649 WMC196648:WME196649 WVY196648:WWA196649 Q262184:S262185 JM262184:JO262185 TI262184:TK262185 ADE262184:ADG262185 ANA262184:ANC262185 AWW262184:AWY262185 BGS262184:BGU262185 BQO262184:BQQ262185 CAK262184:CAM262185 CKG262184:CKI262185 CUC262184:CUE262185 DDY262184:DEA262185 DNU262184:DNW262185 DXQ262184:DXS262185 EHM262184:EHO262185 ERI262184:ERK262185 FBE262184:FBG262185 FLA262184:FLC262185 FUW262184:FUY262185 GES262184:GEU262185 GOO262184:GOQ262185 GYK262184:GYM262185 HIG262184:HII262185 HSC262184:HSE262185 IBY262184:ICA262185 ILU262184:ILW262185 IVQ262184:IVS262185 JFM262184:JFO262185 JPI262184:JPK262185 JZE262184:JZG262185 KJA262184:KJC262185 KSW262184:KSY262185 LCS262184:LCU262185 LMO262184:LMQ262185 LWK262184:LWM262185 MGG262184:MGI262185 MQC262184:MQE262185 MZY262184:NAA262185 NJU262184:NJW262185 NTQ262184:NTS262185 ODM262184:ODO262185 ONI262184:ONK262185 OXE262184:OXG262185 PHA262184:PHC262185 PQW262184:PQY262185 QAS262184:QAU262185 QKO262184:QKQ262185 QUK262184:QUM262185 REG262184:REI262185 ROC262184:ROE262185 RXY262184:RYA262185 SHU262184:SHW262185 SRQ262184:SRS262185 TBM262184:TBO262185 TLI262184:TLK262185 TVE262184:TVG262185 UFA262184:UFC262185 UOW262184:UOY262185 UYS262184:UYU262185 VIO262184:VIQ262185 VSK262184:VSM262185 WCG262184:WCI262185 WMC262184:WME262185 WVY262184:WWA262185 Q327720:S327721 JM327720:JO327721 TI327720:TK327721 ADE327720:ADG327721 ANA327720:ANC327721 AWW327720:AWY327721 BGS327720:BGU327721 BQO327720:BQQ327721 CAK327720:CAM327721 CKG327720:CKI327721 CUC327720:CUE327721 DDY327720:DEA327721 DNU327720:DNW327721 DXQ327720:DXS327721 EHM327720:EHO327721 ERI327720:ERK327721 FBE327720:FBG327721 FLA327720:FLC327721 FUW327720:FUY327721 GES327720:GEU327721 GOO327720:GOQ327721 GYK327720:GYM327721 HIG327720:HII327721 HSC327720:HSE327721 IBY327720:ICA327721 ILU327720:ILW327721 IVQ327720:IVS327721 JFM327720:JFO327721 JPI327720:JPK327721 JZE327720:JZG327721 KJA327720:KJC327721 KSW327720:KSY327721 LCS327720:LCU327721 LMO327720:LMQ327721 LWK327720:LWM327721 MGG327720:MGI327721 MQC327720:MQE327721 MZY327720:NAA327721 NJU327720:NJW327721 NTQ327720:NTS327721 ODM327720:ODO327721 ONI327720:ONK327721 OXE327720:OXG327721 PHA327720:PHC327721 PQW327720:PQY327721 QAS327720:QAU327721 QKO327720:QKQ327721 QUK327720:QUM327721 REG327720:REI327721 ROC327720:ROE327721 RXY327720:RYA327721 SHU327720:SHW327721 SRQ327720:SRS327721 TBM327720:TBO327721 TLI327720:TLK327721 TVE327720:TVG327721 UFA327720:UFC327721 UOW327720:UOY327721 UYS327720:UYU327721 VIO327720:VIQ327721 VSK327720:VSM327721 WCG327720:WCI327721 WMC327720:WME327721 WVY327720:WWA327721 Q393256:S393257 JM393256:JO393257 TI393256:TK393257 ADE393256:ADG393257 ANA393256:ANC393257 AWW393256:AWY393257 BGS393256:BGU393257 BQO393256:BQQ393257 CAK393256:CAM393257 CKG393256:CKI393257 CUC393256:CUE393257 DDY393256:DEA393257 DNU393256:DNW393257 DXQ393256:DXS393257 EHM393256:EHO393257 ERI393256:ERK393257 FBE393256:FBG393257 FLA393256:FLC393257 FUW393256:FUY393257 GES393256:GEU393257 GOO393256:GOQ393257 GYK393256:GYM393257 HIG393256:HII393257 HSC393256:HSE393257 IBY393256:ICA393257 ILU393256:ILW393257 IVQ393256:IVS393257 JFM393256:JFO393257 JPI393256:JPK393257 JZE393256:JZG393257 KJA393256:KJC393257 KSW393256:KSY393257 LCS393256:LCU393257 LMO393256:LMQ393257 LWK393256:LWM393257 MGG393256:MGI393257 MQC393256:MQE393257 MZY393256:NAA393257 NJU393256:NJW393257 NTQ393256:NTS393257 ODM393256:ODO393257 ONI393256:ONK393257 OXE393256:OXG393257 PHA393256:PHC393257 PQW393256:PQY393257 QAS393256:QAU393257 QKO393256:QKQ393257 QUK393256:QUM393257 REG393256:REI393257 ROC393256:ROE393257 RXY393256:RYA393257 SHU393256:SHW393257 SRQ393256:SRS393257 TBM393256:TBO393257 TLI393256:TLK393257 TVE393256:TVG393257 UFA393256:UFC393257 UOW393256:UOY393257 UYS393256:UYU393257 VIO393256:VIQ393257 VSK393256:VSM393257 WCG393256:WCI393257 WMC393256:WME393257 WVY393256:WWA393257 Q458792:S458793 JM458792:JO458793 TI458792:TK458793 ADE458792:ADG458793 ANA458792:ANC458793 AWW458792:AWY458793 BGS458792:BGU458793 BQO458792:BQQ458793 CAK458792:CAM458793 CKG458792:CKI458793 CUC458792:CUE458793 DDY458792:DEA458793 DNU458792:DNW458793 DXQ458792:DXS458793 EHM458792:EHO458793 ERI458792:ERK458793 FBE458792:FBG458793 FLA458792:FLC458793 FUW458792:FUY458793 GES458792:GEU458793 GOO458792:GOQ458793 GYK458792:GYM458793 HIG458792:HII458793 HSC458792:HSE458793 IBY458792:ICA458793 ILU458792:ILW458793 IVQ458792:IVS458793 JFM458792:JFO458793 JPI458792:JPK458793 JZE458792:JZG458793 KJA458792:KJC458793 KSW458792:KSY458793 LCS458792:LCU458793 LMO458792:LMQ458793 LWK458792:LWM458793 MGG458792:MGI458793 MQC458792:MQE458793 MZY458792:NAA458793 NJU458792:NJW458793 NTQ458792:NTS458793 ODM458792:ODO458793 ONI458792:ONK458793 OXE458792:OXG458793 PHA458792:PHC458793 PQW458792:PQY458793 QAS458792:QAU458793 QKO458792:QKQ458793 QUK458792:QUM458793 REG458792:REI458793 ROC458792:ROE458793 RXY458792:RYA458793 SHU458792:SHW458793 SRQ458792:SRS458793 TBM458792:TBO458793 TLI458792:TLK458793 TVE458792:TVG458793 UFA458792:UFC458793 UOW458792:UOY458793 UYS458792:UYU458793 VIO458792:VIQ458793 VSK458792:VSM458793 WCG458792:WCI458793 WMC458792:WME458793 WVY458792:WWA458793 Q524328:S524329 JM524328:JO524329 TI524328:TK524329 ADE524328:ADG524329 ANA524328:ANC524329 AWW524328:AWY524329 BGS524328:BGU524329 BQO524328:BQQ524329 CAK524328:CAM524329 CKG524328:CKI524329 CUC524328:CUE524329 DDY524328:DEA524329 DNU524328:DNW524329 DXQ524328:DXS524329 EHM524328:EHO524329 ERI524328:ERK524329 FBE524328:FBG524329 FLA524328:FLC524329 FUW524328:FUY524329 GES524328:GEU524329 GOO524328:GOQ524329 GYK524328:GYM524329 HIG524328:HII524329 HSC524328:HSE524329 IBY524328:ICA524329 ILU524328:ILW524329 IVQ524328:IVS524329 JFM524328:JFO524329 JPI524328:JPK524329 JZE524328:JZG524329 KJA524328:KJC524329 KSW524328:KSY524329 LCS524328:LCU524329 LMO524328:LMQ524329 LWK524328:LWM524329 MGG524328:MGI524329 MQC524328:MQE524329 MZY524328:NAA524329 NJU524328:NJW524329 NTQ524328:NTS524329 ODM524328:ODO524329 ONI524328:ONK524329 OXE524328:OXG524329 PHA524328:PHC524329 PQW524328:PQY524329 QAS524328:QAU524329 QKO524328:QKQ524329 QUK524328:QUM524329 REG524328:REI524329 ROC524328:ROE524329 RXY524328:RYA524329 SHU524328:SHW524329 SRQ524328:SRS524329 TBM524328:TBO524329 TLI524328:TLK524329 TVE524328:TVG524329 UFA524328:UFC524329 UOW524328:UOY524329 UYS524328:UYU524329 VIO524328:VIQ524329 VSK524328:VSM524329 WCG524328:WCI524329 WMC524328:WME524329 WVY524328:WWA524329 Q589864:S589865 JM589864:JO589865 TI589864:TK589865 ADE589864:ADG589865 ANA589864:ANC589865 AWW589864:AWY589865 BGS589864:BGU589865 BQO589864:BQQ589865 CAK589864:CAM589865 CKG589864:CKI589865 CUC589864:CUE589865 DDY589864:DEA589865 DNU589864:DNW589865 DXQ589864:DXS589865 EHM589864:EHO589865 ERI589864:ERK589865 FBE589864:FBG589865 FLA589864:FLC589865 FUW589864:FUY589865 GES589864:GEU589865 GOO589864:GOQ589865 GYK589864:GYM589865 HIG589864:HII589865 HSC589864:HSE589865 IBY589864:ICA589865 ILU589864:ILW589865 IVQ589864:IVS589865 JFM589864:JFO589865 JPI589864:JPK589865 JZE589864:JZG589865 KJA589864:KJC589865 KSW589864:KSY589865 LCS589864:LCU589865 LMO589864:LMQ589865 LWK589864:LWM589865 MGG589864:MGI589865 MQC589864:MQE589865 MZY589864:NAA589865 NJU589864:NJW589865 NTQ589864:NTS589865 ODM589864:ODO589865 ONI589864:ONK589865 OXE589864:OXG589865 PHA589864:PHC589865 PQW589864:PQY589865 QAS589864:QAU589865 QKO589864:QKQ589865 QUK589864:QUM589865 REG589864:REI589865 ROC589864:ROE589865 RXY589864:RYA589865 SHU589864:SHW589865 SRQ589864:SRS589865 TBM589864:TBO589865 TLI589864:TLK589865 TVE589864:TVG589865 UFA589864:UFC589865 UOW589864:UOY589865 UYS589864:UYU589865 VIO589864:VIQ589865 VSK589864:VSM589865 WCG589864:WCI589865 WMC589864:WME589865 WVY589864:WWA589865 Q655400:S655401 JM655400:JO655401 TI655400:TK655401 ADE655400:ADG655401 ANA655400:ANC655401 AWW655400:AWY655401 BGS655400:BGU655401 BQO655400:BQQ655401 CAK655400:CAM655401 CKG655400:CKI655401 CUC655400:CUE655401 DDY655400:DEA655401 DNU655400:DNW655401 DXQ655400:DXS655401 EHM655400:EHO655401 ERI655400:ERK655401 FBE655400:FBG655401 FLA655400:FLC655401 FUW655400:FUY655401 GES655400:GEU655401 GOO655400:GOQ655401 GYK655400:GYM655401 HIG655400:HII655401 HSC655400:HSE655401 IBY655400:ICA655401 ILU655400:ILW655401 IVQ655400:IVS655401 JFM655400:JFO655401 JPI655400:JPK655401 JZE655400:JZG655401 KJA655400:KJC655401 KSW655400:KSY655401 LCS655400:LCU655401 LMO655400:LMQ655401 LWK655400:LWM655401 MGG655400:MGI655401 MQC655400:MQE655401 MZY655400:NAA655401 NJU655400:NJW655401 NTQ655400:NTS655401 ODM655400:ODO655401 ONI655400:ONK655401 OXE655400:OXG655401 PHA655400:PHC655401 PQW655400:PQY655401 QAS655400:QAU655401 QKO655400:QKQ655401 QUK655400:QUM655401 REG655400:REI655401 ROC655400:ROE655401 RXY655400:RYA655401 SHU655400:SHW655401 SRQ655400:SRS655401 TBM655400:TBO655401 TLI655400:TLK655401 TVE655400:TVG655401 UFA655400:UFC655401 UOW655400:UOY655401 UYS655400:UYU655401 VIO655400:VIQ655401 VSK655400:VSM655401 WCG655400:WCI655401 WMC655400:WME655401 WVY655400:WWA655401 Q720936:S720937 JM720936:JO720937 TI720936:TK720937 ADE720936:ADG720937 ANA720936:ANC720937 AWW720936:AWY720937 BGS720936:BGU720937 BQO720936:BQQ720937 CAK720936:CAM720937 CKG720936:CKI720937 CUC720936:CUE720937 DDY720936:DEA720937 DNU720936:DNW720937 DXQ720936:DXS720937 EHM720936:EHO720937 ERI720936:ERK720937 FBE720936:FBG720937 FLA720936:FLC720937 FUW720936:FUY720937 GES720936:GEU720937 GOO720936:GOQ720937 GYK720936:GYM720937 HIG720936:HII720937 HSC720936:HSE720937 IBY720936:ICA720937 ILU720936:ILW720937 IVQ720936:IVS720937 JFM720936:JFO720937 JPI720936:JPK720937 JZE720936:JZG720937 KJA720936:KJC720937 KSW720936:KSY720937 LCS720936:LCU720937 LMO720936:LMQ720937 LWK720936:LWM720937 MGG720936:MGI720937 MQC720936:MQE720937 MZY720936:NAA720937 NJU720936:NJW720937 NTQ720936:NTS720937 ODM720936:ODO720937 ONI720936:ONK720937 OXE720936:OXG720937 PHA720936:PHC720937 PQW720936:PQY720937 QAS720936:QAU720937 QKO720936:QKQ720937 QUK720936:QUM720937 REG720936:REI720937 ROC720936:ROE720937 RXY720936:RYA720937 SHU720936:SHW720937 SRQ720936:SRS720937 TBM720936:TBO720937 TLI720936:TLK720937 TVE720936:TVG720937 UFA720936:UFC720937 UOW720936:UOY720937 UYS720936:UYU720937 VIO720936:VIQ720937 VSK720936:VSM720937 WCG720936:WCI720937 WMC720936:WME720937 WVY720936:WWA720937 Q786472:S786473 JM786472:JO786473 TI786472:TK786473 ADE786472:ADG786473 ANA786472:ANC786473 AWW786472:AWY786473 BGS786472:BGU786473 BQO786472:BQQ786473 CAK786472:CAM786473 CKG786472:CKI786473 CUC786472:CUE786473 DDY786472:DEA786473 DNU786472:DNW786473 DXQ786472:DXS786473 EHM786472:EHO786473 ERI786472:ERK786473 FBE786472:FBG786473 FLA786472:FLC786473 FUW786472:FUY786473 GES786472:GEU786473 GOO786472:GOQ786473 GYK786472:GYM786473 HIG786472:HII786473 HSC786472:HSE786473 IBY786472:ICA786473 ILU786472:ILW786473 IVQ786472:IVS786473 JFM786472:JFO786473 JPI786472:JPK786473 JZE786472:JZG786473 KJA786472:KJC786473 KSW786472:KSY786473 LCS786472:LCU786473 LMO786472:LMQ786473 LWK786472:LWM786473 MGG786472:MGI786473 MQC786472:MQE786473 MZY786472:NAA786473 NJU786472:NJW786473 NTQ786472:NTS786473 ODM786472:ODO786473 ONI786472:ONK786473 OXE786472:OXG786473 PHA786472:PHC786473 PQW786472:PQY786473 QAS786472:QAU786473 QKO786472:QKQ786473 QUK786472:QUM786473 REG786472:REI786473 ROC786472:ROE786473 RXY786472:RYA786473 SHU786472:SHW786473 SRQ786472:SRS786473 TBM786472:TBO786473 TLI786472:TLK786473 TVE786472:TVG786473 UFA786472:UFC786473 UOW786472:UOY786473 UYS786472:UYU786473 VIO786472:VIQ786473 VSK786472:VSM786473 WCG786472:WCI786473 WMC786472:WME786473 WVY786472:WWA786473 Q852008:S852009 JM852008:JO852009 TI852008:TK852009 ADE852008:ADG852009 ANA852008:ANC852009 AWW852008:AWY852009 BGS852008:BGU852009 BQO852008:BQQ852009 CAK852008:CAM852009 CKG852008:CKI852009 CUC852008:CUE852009 DDY852008:DEA852009 DNU852008:DNW852009 DXQ852008:DXS852009 EHM852008:EHO852009 ERI852008:ERK852009 FBE852008:FBG852009 FLA852008:FLC852009 FUW852008:FUY852009 GES852008:GEU852009 GOO852008:GOQ852009 GYK852008:GYM852009 HIG852008:HII852009 HSC852008:HSE852009 IBY852008:ICA852009 ILU852008:ILW852009 IVQ852008:IVS852009 JFM852008:JFO852009 JPI852008:JPK852009 JZE852008:JZG852009 KJA852008:KJC852009 KSW852008:KSY852009 LCS852008:LCU852009 LMO852008:LMQ852009 LWK852008:LWM852009 MGG852008:MGI852009 MQC852008:MQE852009 MZY852008:NAA852009 NJU852008:NJW852009 NTQ852008:NTS852009 ODM852008:ODO852009 ONI852008:ONK852009 OXE852008:OXG852009 PHA852008:PHC852009 PQW852008:PQY852009 QAS852008:QAU852009 QKO852008:QKQ852009 QUK852008:QUM852009 REG852008:REI852009 ROC852008:ROE852009 RXY852008:RYA852009 SHU852008:SHW852009 SRQ852008:SRS852009 TBM852008:TBO852009 TLI852008:TLK852009 TVE852008:TVG852009 UFA852008:UFC852009 UOW852008:UOY852009 UYS852008:UYU852009 VIO852008:VIQ852009 VSK852008:VSM852009 WCG852008:WCI852009 WMC852008:WME852009 WVY852008:WWA852009 Q917544:S917545 JM917544:JO917545 TI917544:TK917545 ADE917544:ADG917545 ANA917544:ANC917545 AWW917544:AWY917545 BGS917544:BGU917545 BQO917544:BQQ917545 CAK917544:CAM917545 CKG917544:CKI917545 CUC917544:CUE917545 DDY917544:DEA917545 DNU917544:DNW917545 DXQ917544:DXS917545 EHM917544:EHO917545 ERI917544:ERK917545 FBE917544:FBG917545 FLA917544:FLC917545 FUW917544:FUY917545 GES917544:GEU917545 GOO917544:GOQ917545 GYK917544:GYM917545 HIG917544:HII917545 HSC917544:HSE917545 IBY917544:ICA917545 ILU917544:ILW917545 IVQ917544:IVS917545 JFM917544:JFO917545 JPI917544:JPK917545 JZE917544:JZG917545 KJA917544:KJC917545 KSW917544:KSY917545 LCS917544:LCU917545 LMO917544:LMQ917545 LWK917544:LWM917545 MGG917544:MGI917545 MQC917544:MQE917545 MZY917544:NAA917545 NJU917544:NJW917545 NTQ917544:NTS917545 ODM917544:ODO917545 ONI917544:ONK917545 OXE917544:OXG917545 PHA917544:PHC917545 PQW917544:PQY917545 QAS917544:QAU917545 QKO917544:QKQ917545 QUK917544:QUM917545 REG917544:REI917545 ROC917544:ROE917545 RXY917544:RYA917545 SHU917544:SHW917545 SRQ917544:SRS917545 TBM917544:TBO917545 TLI917544:TLK917545 TVE917544:TVG917545 UFA917544:UFC917545 UOW917544:UOY917545 UYS917544:UYU917545 VIO917544:VIQ917545 VSK917544:VSM917545 WCG917544:WCI917545 WMC917544:WME917545 WVY917544:WWA917545 Q983080:S983081 JM983080:JO983081 TI983080:TK983081 ADE983080:ADG983081 ANA983080:ANC983081 AWW983080:AWY983081 BGS983080:BGU983081 BQO983080:BQQ983081 CAK983080:CAM983081 CKG983080:CKI983081 CUC983080:CUE983081 DDY983080:DEA983081 DNU983080:DNW983081 DXQ983080:DXS983081 EHM983080:EHO983081 ERI983080:ERK983081 FBE983080:FBG983081 FLA983080:FLC983081 FUW983080:FUY983081 GES983080:GEU983081 GOO983080:GOQ983081 GYK983080:GYM983081 HIG983080:HII983081 HSC983080:HSE983081 IBY983080:ICA983081 ILU983080:ILW983081 IVQ983080:IVS983081 JFM983080:JFO983081 JPI983080:JPK983081 JZE983080:JZG983081 KJA983080:KJC983081 KSW983080:KSY983081 LCS983080:LCU983081 LMO983080:LMQ983081 LWK983080:LWM983081 MGG983080:MGI983081 MQC983080:MQE983081 MZY983080:NAA983081 NJU983080:NJW983081 NTQ983080:NTS983081 ODM983080:ODO983081 ONI983080:ONK983081 OXE983080:OXG983081 PHA983080:PHC983081 PQW983080:PQY983081 QAS983080:QAU983081 QKO983080:QKQ983081 QUK983080:QUM983081 REG983080:REI983081 ROC983080:ROE983081 RXY983080:RYA983081 SHU983080:SHW983081 SRQ983080:SRS983081 TBM983080:TBO983081 TLI983080:TLK983081 TVE983080:TVG983081 UFA983080:UFC983081 UOW983080:UOY983081 UYS983080:UYU983081 VIO983080:VIQ983081 VSK983080:VSM983081 WCG983080:WCI983081 WMC983080:WME983081 WVY983080:WWA983081 Z65565:AA65565 JV65565:JW65565 TR65565:TS65565 ADN65565:ADO65565 ANJ65565:ANK65565 AXF65565:AXG65565 BHB65565:BHC65565 BQX65565:BQY65565 CAT65565:CAU65565 CKP65565:CKQ65565 CUL65565:CUM65565 DEH65565:DEI65565 DOD65565:DOE65565 DXZ65565:DYA65565 EHV65565:EHW65565 ERR65565:ERS65565 FBN65565:FBO65565 FLJ65565:FLK65565 FVF65565:FVG65565 GFB65565:GFC65565 GOX65565:GOY65565 GYT65565:GYU65565 HIP65565:HIQ65565 HSL65565:HSM65565 ICH65565:ICI65565 IMD65565:IME65565 IVZ65565:IWA65565 JFV65565:JFW65565 JPR65565:JPS65565 JZN65565:JZO65565 KJJ65565:KJK65565 KTF65565:KTG65565 LDB65565:LDC65565 LMX65565:LMY65565 LWT65565:LWU65565 MGP65565:MGQ65565 MQL65565:MQM65565 NAH65565:NAI65565 NKD65565:NKE65565 NTZ65565:NUA65565 ODV65565:ODW65565 ONR65565:ONS65565 OXN65565:OXO65565 PHJ65565:PHK65565 PRF65565:PRG65565 QBB65565:QBC65565 QKX65565:QKY65565 QUT65565:QUU65565 REP65565:REQ65565 ROL65565:ROM65565 RYH65565:RYI65565 SID65565:SIE65565 SRZ65565:SSA65565 TBV65565:TBW65565 TLR65565:TLS65565 TVN65565:TVO65565 UFJ65565:UFK65565 UPF65565:UPG65565 UZB65565:UZC65565 VIX65565:VIY65565 VST65565:VSU65565 WCP65565:WCQ65565 WML65565:WMM65565 WWH65565:WWI65565 Z131101:AA131101 JV131101:JW131101 TR131101:TS131101 ADN131101:ADO131101 ANJ131101:ANK131101 AXF131101:AXG131101 BHB131101:BHC131101 BQX131101:BQY131101 CAT131101:CAU131101 CKP131101:CKQ131101 CUL131101:CUM131101 DEH131101:DEI131101 DOD131101:DOE131101 DXZ131101:DYA131101 EHV131101:EHW131101 ERR131101:ERS131101 FBN131101:FBO131101 FLJ131101:FLK131101 FVF131101:FVG131101 GFB131101:GFC131101 GOX131101:GOY131101 GYT131101:GYU131101 HIP131101:HIQ131101 HSL131101:HSM131101 ICH131101:ICI131101 IMD131101:IME131101 IVZ131101:IWA131101 JFV131101:JFW131101 JPR131101:JPS131101 JZN131101:JZO131101 KJJ131101:KJK131101 KTF131101:KTG131101 LDB131101:LDC131101 LMX131101:LMY131101 LWT131101:LWU131101 MGP131101:MGQ131101 MQL131101:MQM131101 NAH131101:NAI131101 NKD131101:NKE131101 NTZ131101:NUA131101 ODV131101:ODW131101 ONR131101:ONS131101 OXN131101:OXO131101 PHJ131101:PHK131101 PRF131101:PRG131101 QBB131101:QBC131101 QKX131101:QKY131101 QUT131101:QUU131101 REP131101:REQ131101 ROL131101:ROM131101 RYH131101:RYI131101 SID131101:SIE131101 SRZ131101:SSA131101 TBV131101:TBW131101 TLR131101:TLS131101 TVN131101:TVO131101 UFJ131101:UFK131101 UPF131101:UPG131101 UZB131101:UZC131101 VIX131101:VIY131101 VST131101:VSU131101 WCP131101:WCQ131101 WML131101:WMM131101 WWH131101:WWI131101 Z196637:AA196637 JV196637:JW196637 TR196637:TS196637 ADN196637:ADO196637 ANJ196637:ANK196637 AXF196637:AXG196637 BHB196637:BHC196637 BQX196637:BQY196637 CAT196637:CAU196637 CKP196637:CKQ196637 CUL196637:CUM196637 DEH196637:DEI196637 DOD196637:DOE196637 DXZ196637:DYA196637 EHV196637:EHW196637 ERR196637:ERS196637 FBN196637:FBO196637 FLJ196637:FLK196637 FVF196637:FVG196637 GFB196637:GFC196637 GOX196637:GOY196637 GYT196637:GYU196637 HIP196637:HIQ196637 HSL196637:HSM196637 ICH196637:ICI196637 IMD196637:IME196637 IVZ196637:IWA196637 JFV196637:JFW196637 JPR196637:JPS196637 JZN196637:JZO196637 KJJ196637:KJK196637 KTF196637:KTG196637 LDB196637:LDC196637 LMX196637:LMY196637 LWT196637:LWU196637 MGP196637:MGQ196637 MQL196637:MQM196637 NAH196637:NAI196637 NKD196637:NKE196637 NTZ196637:NUA196637 ODV196637:ODW196637 ONR196637:ONS196637 OXN196637:OXO196637 PHJ196637:PHK196637 PRF196637:PRG196637 QBB196637:QBC196637 QKX196637:QKY196637 QUT196637:QUU196637 REP196637:REQ196637 ROL196637:ROM196637 RYH196637:RYI196637 SID196637:SIE196637 SRZ196637:SSA196637 TBV196637:TBW196637 TLR196637:TLS196637 TVN196637:TVO196637 UFJ196637:UFK196637 UPF196637:UPG196637 UZB196637:UZC196637 VIX196637:VIY196637 VST196637:VSU196637 WCP196637:WCQ196637 WML196637:WMM196637 WWH196637:WWI196637 Z262173:AA262173 JV262173:JW262173 TR262173:TS262173 ADN262173:ADO262173 ANJ262173:ANK262173 AXF262173:AXG262173 BHB262173:BHC262173 BQX262173:BQY262173 CAT262173:CAU262173 CKP262173:CKQ262173 CUL262173:CUM262173 DEH262173:DEI262173 DOD262173:DOE262173 DXZ262173:DYA262173 EHV262173:EHW262173 ERR262173:ERS262173 FBN262173:FBO262173 FLJ262173:FLK262173 FVF262173:FVG262173 GFB262173:GFC262173 GOX262173:GOY262173 GYT262173:GYU262173 HIP262173:HIQ262173 HSL262173:HSM262173 ICH262173:ICI262173 IMD262173:IME262173 IVZ262173:IWA262173 JFV262173:JFW262173 JPR262173:JPS262173 JZN262173:JZO262173 KJJ262173:KJK262173 KTF262173:KTG262173 LDB262173:LDC262173 LMX262173:LMY262173 LWT262173:LWU262173 MGP262173:MGQ262173 MQL262173:MQM262173 NAH262173:NAI262173 NKD262173:NKE262173 NTZ262173:NUA262173 ODV262173:ODW262173 ONR262173:ONS262173 OXN262173:OXO262173 PHJ262173:PHK262173 PRF262173:PRG262173 QBB262173:QBC262173 QKX262173:QKY262173 QUT262173:QUU262173 REP262173:REQ262173 ROL262173:ROM262173 RYH262173:RYI262173 SID262173:SIE262173 SRZ262173:SSA262173 TBV262173:TBW262173 TLR262173:TLS262173 TVN262173:TVO262173 UFJ262173:UFK262173 UPF262173:UPG262173 UZB262173:UZC262173 VIX262173:VIY262173 VST262173:VSU262173 WCP262173:WCQ262173 WML262173:WMM262173 WWH262173:WWI262173 Z327709:AA327709 JV327709:JW327709 TR327709:TS327709 ADN327709:ADO327709 ANJ327709:ANK327709 AXF327709:AXG327709 BHB327709:BHC327709 BQX327709:BQY327709 CAT327709:CAU327709 CKP327709:CKQ327709 CUL327709:CUM327709 DEH327709:DEI327709 DOD327709:DOE327709 DXZ327709:DYA327709 EHV327709:EHW327709 ERR327709:ERS327709 FBN327709:FBO327709 FLJ327709:FLK327709 FVF327709:FVG327709 GFB327709:GFC327709 GOX327709:GOY327709 GYT327709:GYU327709 HIP327709:HIQ327709 HSL327709:HSM327709 ICH327709:ICI327709 IMD327709:IME327709 IVZ327709:IWA327709 JFV327709:JFW327709 JPR327709:JPS327709 JZN327709:JZO327709 KJJ327709:KJK327709 KTF327709:KTG327709 LDB327709:LDC327709 LMX327709:LMY327709 LWT327709:LWU327709 MGP327709:MGQ327709 MQL327709:MQM327709 NAH327709:NAI327709 NKD327709:NKE327709 NTZ327709:NUA327709 ODV327709:ODW327709 ONR327709:ONS327709 OXN327709:OXO327709 PHJ327709:PHK327709 PRF327709:PRG327709 QBB327709:QBC327709 QKX327709:QKY327709 QUT327709:QUU327709 REP327709:REQ327709 ROL327709:ROM327709 RYH327709:RYI327709 SID327709:SIE327709 SRZ327709:SSA327709 TBV327709:TBW327709 TLR327709:TLS327709 TVN327709:TVO327709 UFJ327709:UFK327709 UPF327709:UPG327709 UZB327709:UZC327709 VIX327709:VIY327709 VST327709:VSU327709 WCP327709:WCQ327709 WML327709:WMM327709 WWH327709:WWI327709 Z393245:AA393245 JV393245:JW393245 TR393245:TS393245 ADN393245:ADO393245 ANJ393245:ANK393245 AXF393245:AXG393245 BHB393245:BHC393245 BQX393245:BQY393245 CAT393245:CAU393245 CKP393245:CKQ393245 CUL393245:CUM393245 DEH393245:DEI393245 DOD393245:DOE393245 DXZ393245:DYA393245 EHV393245:EHW393245 ERR393245:ERS393245 FBN393245:FBO393245 FLJ393245:FLK393245 FVF393245:FVG393245 GFB393245:GFC393245 GOX393245:GOY393245 GYT393245:GYU393245 HIP393245:HIQ393245 HSL393245:HSM393245 ICH393245:ICI393245 IMD393245:IME393245 IVZ393245:IWA393245 JFV393245:JFW393245 JPR393245:JPS393245 JZN393245:JZO393245 KJJ393245:KJK393245 KTF393245:KTG393245 LDB393245:LDC393245 LMX393245:LMY393245 LWT393245:LWU393245 MGP393245:MGQ393245 MQL393245:MQM393245 NAH393245:NAI393245 NKD393245:NKE393245 NTZ393245:NUA393245 ODV393245:ODW393245 ONR393245:ONS393245 OXN393245:OXO393245 PHJ393245:PHK393245 PRF393245:PRG393245 QBB393245:QBC393245 QKX393245:QKY393245 QUT393245:QUU393245 REP393245:REQ393245 ROL393245:ROM393245 RYH393245:RYI393245 SID393245:SIE393245 SRZ393245:SSA393245 TBV393245:TBW393245 TLR393245:TLS393245 TVN393245:TVO393245 UFJ393245:UFK393245 UPF393245:UPG393245 UZB393245:UZC393245 VIX393245:VIY393245 VST393245:VSU393245 WCP393245:WCQ393245 WML393245:WMM393245 WWH393245:WWI393245 Z458781:AA458781 JV458781:JW458781 TR458781:TS458781 ADN458781:ADO458781 ANJ458781:ANK458781 AXF458781:AXG458781 BHB458781:BHC458781 BQX458781:BQY458781 CAT458781:CAU458781 CKP458781:CKQ458781 CUL458781:CUM458781 DEH458781:DEI458781 DOD458781:DOE458781 DXZ458781:DYA458781 EHV458781:EHW458781 ERR458781:ERS458781 FBN458781:FBO458781 FLJ458781:FLK458781 FVF458781:FVG458781 GFB458781:GFC458781 GOX458781:GOY458781 GYT458781:GYU458781 HIP458781:HIQ458781 HSL458781:HSM458781 ICH458781:ICI458781 IMD458781:IME458781 IVZ458781:IWA458781 JFV458781:JFW458781 JPR458781:JPS458781 JZN458781:JZO458781 KJJ458781:KJK458781 KTF458781:KTG458781 LDB458781:LDC458781 LMX458781:LMY458781 LWT458781:LWU458781 MGP458781:MGQ458781 MQL458781:MQM458781 NAH458781:NAI458781 NKD458781:NKE458781 NTZ458781:NUA458781 ODV458781:ODW458781 ONR458781:ONS458781 OXN458781:OXO458781 PHJ458781:PHK458781 PRF458781:PRG458781 QBB458781:QBC458781 QKX458781:QKY458781 QUT458781:QUU458781 REP458781:REQ458781 ROL458781:ROM458781 RYH458781:RYI458781 SID458781:SIE458781 SRZ458781:SSA458781 TBV458781:TBW458781 TLR458781:TLS458781 TVN458781:TVO458781 UFJ458781:UFK458781 UPF458781:UPG458781 UZB458781:UZC458781 VIX458781:VIY458781 VST458781:VSU458781 WCP458781:WCQ458781 WML458781:WMM458781 WWH458781:WWI458781 Z524317:AA524317 JV524317:JW524317 TR524317:TS524317 ADN524317:ADO524317 ANJ524317:ANK524317 AXF524317:AXG524317 BHB524317:BHC524317 BQX524317:BQY524317 CAT524317:CAU524317 CKP524317:CKQ524317 CUL524317:CUM524317 DEH524317:DEI524317 DOD524317:DOE524317 DXZ524317:DYA524317 EHV524317:EHW524317 ERR524317:ERS524317 FBN524317:FBO524317 FLJ524317:FLK524317 FVF524317:FVG524317 GFB524317:GFC524317 GOX524317:GOY524317 GYT524317:GYU524317 HIP524317:HIQ524317 HSL524317:HSM524317 ICH524317:ICI524317 IMD524317:IME524317 IVZ524317:IWA524317 JFV524317:JFW524317 JPR524317:JPS524317 JZN524317:JZO524317 KJJ524317:KJK524317 KTF524317:KTG524317 LDB524317:LDC524317 LMX524317:LMY524317 LWT524317:LWU524317 MGP524317:MGQ524317 MQL524317:MQM524317 NAH524317:NAI524317 NKD524317:NKE524317 NTZ524317:NUA524317 ODV524317:ODW524317 ONR524317:ONS524317 OXN524317:OXO524317 PHJ524317:PHK524317 PRF524317:PRG524317 QBB524317:QBC524317 QKX524317:QKY524317 QUT524317:QUU524317 REP524317:REQ524317 ROL524317:ROM524317 RYH524317:RYI524317 SID524317:SIE524317 SRZ524317:SSA524317 TBV524317:TBW524317 TLR524317:TLS524317 TVN524317:TVO524317 UFJ524317:UFK524317 UPF524317:UPG524317 UZB524317:UZC524317 VIX524317:VIY524317 VST524317:VSU524317 WCP524317:WCQ524317 WML524317:WMM524317 WWH524317:WWI524317 Z589853:AA589853 JV589853:JW589853 TR589853:TS589853 ADN589853:ADO589853 ANJ589853:ANK589853 AXF589853:AXG589853 BHB589853:BHC589853 BQX589853:BQY589853 CAT589853:CAU589853 CKP589853:CKQ589853 CUL589853:CUM589853 DEH589853:DEI589853 DOD589853:DOE589853 DXZ589853:DYA589853 EHV589853:EHW589853 ERR589853:ERS589853 FBN589853:FBO589853 FLJ589853:FLK589853 FVF589853:FVG589853 GFB589853:GFC589853 GOX589853:GOY589853 GYT589853:GYU589853 HIP589853:HIQ589853 HSL589853:HSM589853 ICH589853:ICI589853 IMD589853:IME589853 IVZ589853:IWA589853 JFV589853:JFW589853 JPR589853:JPS589853 JZN589853:JZO589853 KJJ589853:KJK589853 KTF589853:KTG589853 LDB589853:LDC589853 LMX589853:LMY589853 LWT589853:LWU589853 MGP589853:MGQ589853 MQL589853:MQM589853 NAH589853:NAI589853 NKD589853:NKE589853 NTZ589853:NUA589853 ODV589853:ODW589853 ONR589853:ONS589853 OXN589853:OXO589853 PHJ589853:PHK589853 PRF589853:PRG589853 QBB589853:QBC589853 QKX589853:QKY589853 QUT589853:QUU589853 REP589853:REQ589853 ROL589853:ROM589853 RYH589853:RYI589853 SID589853:SIE589853 SRZ589853:SSA589853 TBV589853:TBW589853 TLR589853:TLS589853 TVN589853:TVO589853 UFJ589853:UFK589853 UPF589853:UPG589853 UZB589853:UZC589853 VIX589853:VIY589853 VST589853:VSU589853 WCP589853:WCQ589853 WML589853:WMM589853 WWH589853:WWI589853 Z655389:AA655389 JV655389:JW655389 TR655389:TS655389 ADN655389:ADO655389 ANJ655389:ANK655389 AXF655389:AXG655389 BHB655389:BHC655389 BQX655389:BQY655389 CAT655389:CAU655389 CKP655389:CKQ655389 CUL655389:CUM655389 DEH655389:DEI655389 DOD655389:DOE655389 DXZ655389:DYA655389 EHV655389:EHW655389 ERR655389:ERS655389 FBN655389:FBO655389 FLJ655389:FLK655389 FVF655389:FVG655389 GFB655389:GFC655389 GOX655389:GOY655389 GYT655389:GYU655389 HIP655389:HIQ655389 HSL655389:HSM655389 ICH655389:ICI655389 IMD655389:IME655389 IVZ655389:IWA655389 JFV655389:JFW655389 JPR655389:JPS655389 JZN655389:JZO655389 KJJ655389:KJK655389 KTF655389:KTG655389 LDB655389:LDC655389 LMX655389:LMY655389 LWT655389:LWU655389 MGP655389:MGQ655389 MQL655389:MQM655389 NAH655389:NAI655389 NKD655389:NKE655389 NTZ655389:NUA655389 ODV655389:ODW655389 ONR655389:ONS655389 OXN655389:OXO655389 PHJ655389:PHK655389 PRF655389:PRG655389 QBB655389:QBC655389 QKX655389:QKY655389 QUT655389:QUU655389 REP655389:REQ655389 ROL655389:ROM655389 RYH655389:RYI655389 SID655389:SIE655389 SRZ655389:SSA655389 TBV655389:TBW655389 TLR655389:TLS655389 TVN655389:TVO655389 UFJ655389:UFK655389 UPF655389:UPG655389 UZB655389:UZC655389 VIX655389:VIY655389 VST655389:VSU655389 WCP655389:WCQ655389 WML655389:WMM655389 WWH655389:WWI655389 Z720925:AA720925 JV720925:JW720925 TR720925:TS720925 ADN720925:ADO720925 ANJ720925:ANK720925 AXF720925:AXG720925 BHB720925:BHC720925 BQX720925:BQY720925 CAT720925:CAU720925 CKP720925:CKQ720925 CUL720925:CUM720925 DEH720925:DEI720925 DOD720925:DOE720925 DXZ720925:DYA720925 EHV720925:EHW720925 ERR720925:ERS720925 FBN720925:FBO720925 FLJ720925:FLK720925 FVF720925:FVG720925 GFB720925:GFC720925 GOX720925:GOY720925 GYT720925:GYU720925 HIP720925:HIQ720925 HSL720925:HSM720925 ICH720925:ICI720925 IMD720925:IME720925 IVZ720925:IWA720925 JFV720925:JFW720925 JPR720925:JPS720925 JZN720925:JZO720925 KJJ720925:KJK720925 KTF720925:KTG720925 LDB720925:LDC720925 LMX720925:LMY720925 LWT720925:LWU720925 MGP720925:MGQ720925 MQL720925:MQM720925 NAH720925:NAI720925 NKD720925:NKE720925 NTZ720925:NUA720925 ODV720925:ODW720925 ONR720925:ONS720925 OXN720925:OXO720925 PHJ720925:PHK720925 PRF720925:PRG720925 QBB720925:QBC720925 QKX720925:QKY720925 QUT720925:QUU720925 REP720925:REQ720925 ROL720925:ROM720925 RYH720925:RYI720925 SID720925:SIE720925 SRZ720925:SSA720925 TBV720925:TBW720925 TLR720925:TLS720925 TVN720925:TVO720925 UFJ720925:UFK720925 UPF720925:UPG720925 UZB720925:UZC720925 VIX720925:VIY720925 VST720925:VSU720925 WCP720925:WCQ720925 WML720925:WMM720925 WWH720925:WWI720925 Z786461:AA786461 JV786461:JW786461 TR786461:TS786461 ADN786461:ADO786461 ANJ786461:ANK786461 AXF786461:AXG786461 BHB786461:BHC786461 BQX786461:BQY786461 CAT786461:CAU786461 CKP786461:CKQ786461 CUL786461:CUM786461 DEH786461:DEI786461 DOD786461:DOE786461 DXZ786461:DYA786461 EHV786461:EHW786461 ERR786461:ERS786461 FBN786461:FBO786461 FLJ786461:FLK786461 FVF786461:FVG786461 GFB786461:GFC786461 GOX786461:GOY786461 GYT786461:GYU786461 HIP786461:HIQ786461 HSL786461:HSM786461 ICH786461:ICI786461 IMD786461:IME786461 IVZ786461:IWA786461 JFV786461:JFW786461 JPR786461:JPS786461 JZN786461:JZO786461 KJJ786461:KJK786461 KTF786461:KTG786461 LDB786461:LDC786461 LMX786461:LMY786461 LWT786461:LWU786461 MGP786461:MGQ786461 MQL786461:MQM786461 NAH786461:NAI786461 NKD786461:NKE786461 NTZ786461:NUA786461 ODV786461:ODW786461 ONR786461:ONS786461 OXN786461:OXO786461 PHJ786461:PHK786461 PRF786461:PRG786461 QBB786461:QBC786461 QKX786461:QKY786461 QUT786461:QUU786461 REP786461:REQ786461 ROL786461:ROM786461 RYH786461:RYI786461 SID786461:SIE786461 SRZ786461:SSA786461 TBV786461:TBW786461 TLR786461:TLS786461 TVN786461:TVO786461 UFJ786461:UFK786461 UPF786461:UPG786461 UZB786461:UZC786461 VIX786461:VIY786461 VST786461:VSU786461 WCP786461:WCQ786461 WML786461:WMM786461 WWH786461:WWI786461 Z851997:AA851997 JV851997:JW851997 TR851997:TS851997 ADN851997:ADO851997 ANJ851997:ANK851997 AXF851997:AXG851997 BHB851997:BHC851997 BQX851997:BQY851997 CAT851997:CAU851997 CKP851997:CKQ851997 CUL851997:CUM851997 DEH851997:DEI851997 DOD851997:DOE851997 DXZ851997:DYA851997 EHV851997:EHW851997 ERR851997:ERS851997 FBN851997:FBO851997 FLJ851997:FLK851997 FVF851997:FVG851997 GFB851997:GFC851997 GOX851997:GOY851997 GYT851997:GYU851997 HIP851997:HIQ851997 HSL851997:HSM851997 ICH851997:ICI851997 IMD851997:IME851997 IVZ851997:IWA851997 JFV851997:JFW851997 JPR851997:JPS851997 JZN851997:JZO851997 KJJ851997:KJK851997 KTF851997:KTG851997 LDB851997:LDC851997 LMX851997:LMY851997 LWT851997:LWU851997 MGP851997:MGQ851997 MQL851997:MQM851997 NAH851997:NAI851997 NKD851997:NKE851997 NTZ851997:NUA851997 ODV851997:ODW851997 ONR851997:ONS851997 OXN851997:OXO851997 PHJ851997:PHK851997 PRF851997:PRG851997 QBB851997:QBC851997 QKX851997:QKY851997 QUT851997:QUU851997 REP851997:REQ851997 ROL851997:ROM851997 RYH851997:RYI851997 SID851997:SIE851997 SRZ851997:SSA851997 TBV851997:TBW851997 TLR851997:TLS851997 TVN851997:TVO851997 UFJ851997:UFK851997 UPF851997:UPG851997 UZB851997:UZC851997 VIX851997:VIY851997 VST851997:VSU851997 WCP851997:WCQ851997 WML851997:WMM851997 WWH851997:WWI851997 Z917533:AA917533 JV917533:JW917533 TR917533:TS917533 ADN917533:ADO917533 ANJ917533:ANK917533 AXF917533:AXG917533 BHB917533:BHC917533 BQX917533:BQY917533 CAT917533:CAU917533 CKP917533:CKQ917533 CUL917533:CUM917533 DEH917533:DEI917533 DOD917533:DOE917533 DXZ917533:DYA917533 EHV917533:EHW917533 ERR917533:ERS917533 FBN917533:FBO917533 FLJ917533:FLK917533 FVF917533:FVG917533 GFB917533:GFC917533 GOX917533:GOY917533 GYT917533:GYU917533 HIP917533:HIQ917533 HSL917533:HSM917533 ICH917533:ICI917533 IMD917533:IME917533 IVZ917533:IWA917533 JFV917533:JFW917533 JPR917533:JPS917533 JZN917533:JZO917533 KJJ917533:KJK917533 KTF917533:KTG917533 LDB917533:LDC917533 LMX917533:LMY917533 LWT917533:LWU917533 MGP917533:MGQ917533 MQL917533:MQM917533 NAH917533:NAI917533 NKD917533:NKE917533 NTZ917533:NUA917533 ODV917533:ODW917533 ONR917533:ONS917533 OXN917533:OXO917533 PHJ917533:PHK917533 PRF917533:PRG917533 QBB917533:QBC917533 QKX917533:QKY917533 QUT917533:QUU917533 REP917533:REQ917533 ROL917533:ROM917533 RYH917533:RYI917533 SID917533:SIE917533 SRZ917533:SSA917533 TBV917533:TBW917533 TLR917533:TLS917533 TVN917533:TVO917533 UFJ917533:UFK917533 UPF917533:UPG917533 UZB917533:UZC917533 VIX917533:VIY917533 VST917533:VSU917533 WCP917533:WCQ917533 WML917533:WMM917533 WWH917533:WWI917533 Z983069:AA983069 JV983069:JW983069 TR983069:TS983069 ADN983069:ADO983069 ANJ983069:ANK983069 AXF983069:AXG983069 BHB983069:BHC983069 BQX983069:BQY983069 CAT983069:CAU983069 CKP983069:CKQ983069 CUL983069:CUM983069 DEH983069:DEI983069 DOD983069:DOE983069 DXZ983069:DYA983069 EHV983069:EHW983069 ERR983069:ERS983069 FBN983069:FBO983069 FLJ983069:FLK983069 FVF983069:FVG983069 GFB983069:GFC983069 GOX983069:GOY983069 GYT983069:GYU983069 HIP983069:HIQ983069 HSL983069:HSM983069 ICH983069:ICI983069 IMD983069:IME983069 IVZ983069:IWA983069 JFV983069:JFW983069 JPR983069:JPS983069 JZN983069:JZO983069 KJJ983069:KJK983069 KTF983069:KTG983069 LDB983069:LDC983069 LMX983069:LMY983069 LWT983069:LWU983069 MGP983069:MGQ983069 MQL983069:MQM983069 NAH983069:NAI983069 NKD983069:NKE983069 NTZ983069:NUA983069 ODV983069:ODW983069 ONR983069:ONS983069 OXN983069:OXO983069 PHJ983069:PHK983069 PRF983069:PRG983069 QBB983069:QBC983069 QKX983069:QKY983069 QUT983069:QUU983069 REP983069:REQ983069 ROL983069:ROM983069 RYH983069:RYI983069 SID983069:SIE983069 SRZ983069:SSA983069 TBV983069:TBW983069 TLR983069:TLS983069 TVN983069:TVO983069 UFJ983069:UFK983069 UPF983069:UPG983069 UZB983069:UZC983069 VIX983069:VIY983069 VST983069:VSU983069 WCP983069:WCQ983069 WML983069:WMM983069 WWH983069:WWI983069 WVY983069:WWA983069 Z65576:AA65577 JV65576:JW65577 TR65576:TS65577 ADN65576:ADO65577 ANJ65576:ANK65577 AXF65576:AXG65577 BHB65576:BHC65577 BQX65576:BQY65577 CAT65576:CAU65577 CKP65576:CKQ65577 CUL65576:CUM65577 DEH65576:DEI65577 DOD65576:DOE65577 DXZ65576:DYA65577 EHV65576:EHW65577 ERR65576:ERS65577 FBN65576:FBO65577 FLJ65576:FLK65577 FVF65576:FVG65577 GFB65576:GFC65577 GOX65576:GOY65577 GYT65576:GYU65577 HIP65576:HIQ65577 HSL65576:HSM65577 ICH65576:ICI65577 IMD65576:IME65577 IVZ65576:IWA65577 JFV65576:JFW65577 JPR65576:JPS65577 JZN65576:JZO65577 KJJ65576:KJK65577 KTF65576:KTG65577 LDB65576:LDC65577 LMX65576:LMY65577 LWT65576:LWU65577 MGP65576:MGQ65577 MQL65576:MQM65577 NAH65576:NAI65577 NKD65576:NKE65577 NTZ65576:NUA65577 ODV65576:ODW65577 ONR65576:ONS65577 OXN65576:OXO65577 PHJ65576:PHK65577 PRF65576:PRG65577 QBB65576:QBC65577 QKX65576:QKY65577 QUT65576:QUU65577 REP65576:REQ65577 ROL65576:ROM65577 RYH65576:RYI65577 SID65576:SIE65577 SRZ65576:SSA65577 TBV65576:TBW65577 TLR65576:TLS65577 TVN65576:TVO65577 UFJ65576:UFK65577 UPF65576:UPG65577 UZB65576:UZC65577 VIX65576:VIY65577 VST65576:VSU65577 WCP65576:WCQ65577 WML65576:WMM65577 WWH65576:WWI65577 Z131112:AA131113 JV131112:JW131113 TR131112:TS131113 ADN131112:ADO131113 ANJ131112:ANK131113 AXF131112:AXG131113 BHB131112:BHC131113 BQX131112:BQY131113 CAT131112:CAU131113 CKP131112:CKQ131113 CUL131112:CUM131113 DEH131112:DEI131113 DOD131112:DOE131113 DXZ131112:DYA131113 EHV131112:EHW131113 ERR131112:ERS131113 FBN131112:FBO131113 FLJ131112:FLK131113 FVF131112:FVG131113 GFB131112:GFC131113 GOX131112:GOY131113 GYT131112:GYU131113 HIP131112:HIQ131113 HSL131112:HSM131113 ICH131112:ICI131113 IMD131112:IME131113 IVZ131112:IWA131113 JFV131112:JFW131113 JPR131112:JPS131113 JZN131112:JZO131113 KJJ131112:KJK131113 KTF131112:KTG131113 LDB131112:LDC131113 LMX131112:LMY131113 LWT131112:LWU131113 MGP131112:MGQ131113 MQL131112:MQM131113 NAH131112:NAI131113 NKD131112:NKE131113 NTZ131112:NUA131113 ODV131112:ODW131113 ONR131112:ONS131113 OXN131112:OXO131113 PHJ131112:PHK131113 PRF131112:PRG131113 QBB131112:QBC131113 QKX131112:QKY131113 QUT131112:QUU131113 REP131112:REQ131113 ROL131112:ROM131113 RYH131112:RYI131113 SID131112:SIE131113 SRZ131112:SSA131113 TBV131112:TBW131113 TLR131112:TLS131113 TVN131112:TVO131113 UFJ131112:UFK131113 UPF131112:UPG131113 UZB131112:UZC131113 VIX131112:VIY131113 VST131112:VSU131113 WCP131112:WCQ131113 WML131112:WMM131113 WWH131112:WWI131113 Z196648:AA196649 JV196648:JW196649 TR196648:TS196649 ADN196648:ADO196649 ANJ196648:ANK196649 AXF196648:AXG196649 BHB196648:BHC196649 BQX196648:BQY196649 CAT196648:CAU196649 CKP196648:CKQ196649 CUL196648:CUM196649 DEH196648:DEI196649 DOD196648:DOE196649 DXZ196648:DYA196649 EHV196648:EHW196649 ERR196648:ERS196649 FBN196648:FBO196649 FLJ196648:FLK196649 FVF196648:FVG196649 GFB196648:GFC196649 GOX196648:GOY196649 GYT196648:GYU196649 HIP196648:HIQ196649 HSL196648:HSM196649 ICH196648:ICI196649 IMD196648:IME196649 IVZ196648:IWA196649 JFV196648:JFW196649 JPR196648:JPS196649 JZN196648:JZO196649 KJJ196648:KJK196649 KTF196648:KTG196649 LDB196648:LDC196649 LMX196648:LMY196649 LWT196648:LWU196649 MGP196648:MGQ196649 MQL196648:MQM196649 NAH196648:NAI196649 NKD196648:NKE196649 NTZ196648:NUA196649 ODV196648:ODW196649 ONR196648:ONS196649 OXN196648:OXO196649 PHJ196648:PHK196649 PRF196648:PRG196649 QBB196648:QBC196649 QKX196648:QKY196649 QUT196648:QUU196649 REP196648:REQ196649 ROL196648:ROM196649 RYH196648:RYI196649 SID196648:SIE196649 SRZ196648:SSA196649 TBV196648:TBW196649 TLR196648:TLS196649 TVN196648:TVO196649 UFJ196648:UFK196649 UPF196648:UPG196649 UZB196648:UZC196649 VIX196648:VIY196649 VST196648:VSU196649 WCP196648:WCQ196649 WML196648:WMM196649 WWH196648:WWI196649 Z262184:AA262185 JV262184:JW262185 TR262184:TS262185 ADN262184:ADO262185 ANJ262184:ANK262185 AXF262184:AXG262185 BHB262184:BHC262185 BQX262184:BQY262185 CAT262184:CAU262185 CKP262184:CKQ262185 CUL262184:CUM262185 DEH262184:DEI262185 DOD262184:DOE262185 DXZ262184:DYA262185 EHV262184:EHW262185 ERR262184:ERS262185 FBN262184:FBO262185 FLJ262184:FLK262185 FVF262184:FVG262185 GFB262184:GFC262185 GOX262184:GOY262185 GYT262184:GYU262185 HIP262184:HIQ262185 HSL262184:HSM262185 ICH262184:ICI262185 IMD262184:IME262185 IVZ262184:IWA262185 JFV262184:JFW262185 JPR262184:JPS262185 JZN262184:JZO262185 KJJ262184:KJK262185 KTF262184:KTG262185 LDB262184:LDC262185 LMX262184:LMY262185 LWT262184:LWU262185 MGP262184:MGQ262185 MQL262184:MQM262185 NAH262184:NAI262185 NKD262184:NKE262185 NTZ262184:NUA262185 ODV262184:ODW262185 ONR262184:ONS262185 OXN262184:OXO262185 PHJ262184:PHK262185 PRF262184:PRG262185 QBB262184:QBC262185 QKX262184:QKY262185 QUT262184:QUU262185 REP262184:REQ262185 ROL262184:ROM262185 RYH262184:RYI262185 SID262184:SIE262185 SRZ262184:SSA262185 TBV262184:TBW262185 TLR262184:TLS262185 TVN262184:TVO262185 UFJ262184:UFK262185 UPF262184:UPG262185 UZB262184:UZC262185 VIX262184:VIY262185 VST262184:VSU262185 WCP262184:WCQ262185 WML262184:WMM262185 WWH262184:WWI262185 Z327720:AA327721 JV327720:JW327721 TR327720:TS327721 ADN327720:ADO327721 ANJ327720:ANK327721 AXF327720:AXG327721 BHB327720:BHC327721 BQX327720:BQY327721 CAT327720:CAU327721 CKP327720:CKQ327721 CUL327720:CUM327721 DEH327720:DEI327721 DOD327720:DOE327721 DXZ327720:DYA327721 EHV327720:EHW327721 ERR327720:ERS327721 FBN327720:FBO327721 FLJ327720:FLK327721 FVF327720:FVG327721 GFB327720:GFC327721 GOX327720:GOY327721 GYT327720:GYU327721 HIP327720:HIQ327721 HSL327720:HSM327721 ICH327720:ICI327721 IMD327720:IME327721 IVZ327720:IWA327721 JFV327720:JFW327721 JPR327720:JPS327721 JZN327720:JZO327721 KJJ327720:KJK327721 KTF327720:KTG327721 LDB327720:LDC327721 LMX327720:LMY327721 LWT327720:LWU327721 MGP327720:MGQ327721 MQL327720:MQM327721 NAH327720:NAI327721 NKD327720:NKE327721 NTZ327720:NUA327721 ODV327720:ODW327721 ONR327720:ONS327721 OXN327720:OXO327721 PHJ327720:PHK327721 PRF327720:PRG327721 QBB327720:QBC327721 QKX327720:QKY327721 QUT327720:QUU327721 REP327720:REQ327721 ROL327720:ROM327721 RYH327720:RYI327721 SID327720:SIE327721 SRZ327720:SSA327721 TBV327720:TBW327721 TLR327720:TLS327721 TVN327720:TVO327721 UFJ327720:UFK327721 UPF327720:UPG327721 UZB327720:UZC327721 VIX327720:VIY327721 VST327720:VSU327721 WCP327720:WCQ327721 WML327720:WMM327721 WWH327720:WWI327721 Z393256:AA393257 JV393256:JW393257 TR393256:TS393257 ADN393256:ADO393257 ANJ393256:ANK393257 AXF393256:AXG393257 BHB393256:BHC393257 BQX393256:BQY393257 CAT393256:CAU393257 CKP393256:CKQ393257 CUL393256:CUM393257 DEH393256:DEI393257 DOD393256:DOE393257 DXZ393256:DYA393257 EHV393256:EHW393257 ERR393256:ERS393257 FBN393256:FBO393257 FLJ393256:FLK393257 FVF393256:FVG393257 GFB393256:GFC393257 GOX393256:GOY393257 GYT393256:GYU393257 HIP393256:HIQ393257 HSL393256:HSM393257 ICH393256:ICI393257 IMD393256:IME393257 IVZ393256:IWA393257 JFV393256:JFW393257 JPR393256:JPS393257 JZN393256:JZO393257 KJJ393256:KJK393257 KTF393256:KTG393257 LDB393256:LDC393257 LMX393256:LMY393257 LWT393256:LWU393257 MGP393256:MGQ393257 MQL393256:MQM393257 NAH393256:NAI393257 NKD393256:NKE393257 NTZ393256:NUA393257 ODV393256:ODW393257 ONR393256:ONS393257 OXN393256:OXO393257 PHJ393256:PHK393257 PRF393256:PRG393257 QBB393256:QBC393257 QKX393256:QKY393257 QUT393256:QUU393257 REP393256:REQ393257 ROL393256:ROM393257 RYH393256:RYI393257 SID393256:SIE393257 SRZ393256:SSA393257 TBV393256:TBW393257 TLR393256:TLS393257 TVN393256:TVO393257 UFJ393256:UFK393257 UPF393256:UPG393257 UZB393256:UZC393257 VIX393256:VIY393257 VST393256:VSU393257 WCP393256:WCQ393257 WML393256:WMM393257 WWH393256:WWI393257 Z458792:AA458793 JV458792:JW458793 TR458792:TS458793 ADN458792:ADO458793 ANJ458792:ANK458793 AXF458792:AXG458793 BHB458792:BHC458793 BQX458792:BQY458793 CAT458792:CAU458793 CKP458792:CKQ458793 CUL458792:CUM458793 DEH458792:DEI458793 DOD458792:DOE458793 DXZ458792:DYA458793 EHV458792:EHW458793 ERR458792:ERS458793 FBN458792:FBO458793 FLJ458792:FLK458793 FVF458792:FVG458793 GFB458792:GFC458793 GOX458792:GOY458793 GYT458792:GYU458793 HIP458792:HIQ458793 HSL458792:HSM458793 ICH458792:ICI458793 IMD458792:IME458793 IVZ458792:IWA458793 JFV458792:JFW458793 JPR458792:JPS458793 JZN458792:JZO458793 KJJ458792:KJK458793 KTF458792:KTG458793 LDB458792:LDC458793 LMX458792:LMY458793 LWT458792:LWU458793 MGP458792:MGQ458793 MQL458792:MQM458793 NAH458792:NAI458793 NKD458792:NKE458793 NTZ458792:NUA458793 ODV458792:ODW458793 ONR458792:ONS458793 OXN458792:OXO458793 PHJ458792:PHK458793 PRF458792:PRG458793 QBB458792:QBC458793 QKX458792:QKY458793 QUT458792:QUU458793 REP458792:REQ458793 ROL458792:ROM458793 RYH458792:RYI458793 SID458792:SIE458793 SRZ458792:SSA458793 TBV458792:TBW458793 TLR458792:TLS458793 TVN458792:TVO458793 UFJ458792:UFK458793 UPF458792:UPG458793 UZB458792:UZC458793 VIX458792:VIY458793 VST458792:VSU458793 WCP458792:WCQ458793 WML458792:WMM458793 WWH458792:WWI458793 Z524328:AA524329 JV524328:JW524329 TR524328:TS524329 ADN524328:ADO524329 ANJ524328:ANK524329 AXF524328:AXG524329 BHB524328:BHC524329 BQX524328:BQY524329 CAT524328:CAU524329 CKP524328:CKQ524329 CUL524328:CUM524329 DEH524328:DEI524329 DOD524328:DOE524329 DXZ524328:DYA524329 EHV524328:EHW524329 ERR524328:ERS524329 FBN524328:FBO524329 FLJ524328:FLK524329 FVF524328:FVG524329 GFB524328:GFC524329 GOX524328:GOY524329 GYT524328:GYU524329 HIP524328:HIQ524329 HSL524328:HSM524329 ICH524328:ICI524329 IMD524328:IME524329 IVZ524328:IWA524329 JFV524328:JFW524329 JPR524328:JPS524329 JZN524328:JZO524329 KJJ524328:KJK524329 KTF524328:KTG524329 LDB524328:LDC524329 LMX524328:LMY524329 LWT524328:LWU524329 MGP524328:MGQ524329 MQL524328:MQM524329 NAH524328:NAI524329 NKD524328:NKE524329 NTZ524328:NUA524329 ODV524328:ODW524329 ONR524328:ONS524329 OXN524328:OXO524329 PHJ524328:PHK524329 PRF524328:PRG524329 QBB524328:QBC524329 QKX524328:QKY524329 QUT524328:QUU524329 REP524328:REQ524329 ROL524328:ROM524329 RYH524328:RYI524329 SID524328:SIE524329 SRZ524328:SSA524329 TBV524328:TBW524329 TLR524328:TLS524329 TVN524328:TVO524329 UFJ524328:UFK524329 UPF524328:UPG524329 UZB524328:UZC524329 VIX524328:VIY524329 VST524328:VSU524329 WCP524328:WCQ524329 WML524328:WMM524329 WWH524328:WWI524329 Z589864:AA589865 JV589864:JW589865 TR589864:TS589865 ADN589864:ADO589865 ANJ589864:ANK589865 AXF589864:AXG589865 BHB589864:BHC589865 BQX589864:BQY589865 CAT589864:CAU589865 CKP589864:CKQ589865 CUL589864:CUM589865 DEH589864:DEI589865 DOD589864:DOE589865 DXZ589864:DYA589865 EHV589864:EHW589865 ERR589864:ERS589865 FBN589864:FBO589865 FLJ589864:FLK589865 FVF589864:FVG589865 GFB589864:GFC589865 GOX589864:GOY589865 GYT589864:GYU589865 HIP589864:HIQ589865 HSL589864:HSM589865 ICH589864:ICI589865 IMD589864:IME589865 IVZ589864:IWA589865 JFV589864:JFW589865 JPR589864:JPS589865 JZN589864:JZO589865 KJJ589864:KJK589865 KTF589864:KTG589865 LDB589864:LDC589865 LMX589864:LMY589865 LWT589864:LWU589865 MGP589864:MGQ589865 MQL589864:MQM589865 NAH589864:NAI589865 NKD589864:NKE589865 NTZ589864:NUA589865 ODV589864:ODW589865 ONR589864:ONS589865 OXN589864:OXO589865 PHJ589864:PHK589865 PRF589864:PRG589865 QBB589864:QBC589865 QKX589864:QKY589865 QUT589864:QUU589865 REP589864:REQ589865 ROL589864:ROM589865 RYH589864:RYI589865 SID589864:SIE589865 SRZ589864:SSA589865 TBV589864:TBW589865 TLR589864:TLS589865 TVN589864:TVO589865 UFJ589864:UFK589865 UPF589864:UPG589865 UZB589864:UZC589865 VIX589864:VIY589865 VST589864:VSU589865 WCP589864:WCQ589865 WML589864:WMM589865 WWH589864:WWI589865 Z655400:AA655401 JV655400:JW655401 TR655400:TS655401 ADN655400:ADO655401 ANJ655400:ANK655401 AXF655400:AXG655401 BHB655400:BHC655401 BQX655400:BQY655401 CAT655400:CAU655401 CKP655400:CKQ655401 CUL655400:CUM655401 DEH655400:DEI655401 DOD655400:DOE655401 DXZ655400:DYA655401 EHV655400:EHW655401 ERR655400:ERS655401 FBN655400:FBO655401 FLJ655400:FLK655401 FVF655400:FVG655401 GFB655400:GFC655401 GOX655400:GOY655401 GYT655400:GYU655401 HIP655400:HIQ655401 HSL655400:HSM655401 ICH655400:ICI655401 IMD655400:IME655401 IVZ655400:IWA655401 JFV655400:JFW655401 JPR655400:JPS655401 JZN655400:JZO655401 KJJ655400:KJK655401 KTF655400:KTG655401 LDB655400:LDC655401 LMX655400:LMY655401 LWT655400:LWU655401 MGP655400:MGQ655401 MQL655400:MQM655401 NAH655400:NAI655401 NKD655400:NKE655401 NTZ655400:NUA655401 ODV655400:ODW655401 ONR655400:ONS655401 OXN655400:OXO655401 PHJ655400:PHK655401 PRF655400:PRG655401 QBB655400:QBC655401 QKX655400:QKY655401 QUT655400:QUU655401 REP655400:REQ655401 ROL655400:ROM655401 RYH655400:RYI655401 SID655400:SIE655401 SRZ655400:SSA655401 TBV655400:TBW655401 TLR655400:TLS655401 TVN655400:TVO655401 UFJ655400:UFK655401 UPF655400:UPG655401 UZB655400:UZC655401 VIX655400:VIY655401 VST655400:VSU655401 WCP655400:WCQ655401 WML655400:WMM655401 WWH655400:WWI655401 Z720936:AA720937 JV720936:JW720937 TR720936:TS720937 ADN720936:ADO720937 ANJ720936:ANK720937 AXF720936:AXG720937 BHB720936:BHC720937 BQX720936:BQY720937 CAT720936:CAU720937 CKP720936:CKQ720937 CUL720936:CUM720937 DEH720936:DEI720937 DOD720936:DOE720937 DXZ720936:DYA720937 EHV720936:EHW720937 ERR720936:ERS720937 FBN720936:FBO720937 FLJ720936:FLK720937 FVF720936:FVG720937 GFB720936:GFC720937 GOX720936:GOY720937 GYT720936:GYU720937 HIP720936:HIQ720937 HSL720936:HSM720937 ICH720936:ICI720937 IMD720936:IME720937 IVZ720936:IWA720937 JFV720936:JFW720937 JPR720936:JPS720937 JZN720936:JZO720937 KJJ720936:KJK720937 KTF720936:KTG720937 LDB720936:LDC720937 LMX720936:LMY720937 LWT720936:LWU720937 MGP720936:MGQ720937 MQL720936:MQM720937 NAH720936:NAI720937 NKD720936:NKE720937 NTZ720936:NUA720937 ODV720936:ODW720937 ONR720936:ONS720937 OXN720936:OXO720937 PHJ720936:PHK720937 PRF720936:PRG720937 QBB720936:QBC720937 QKX720936:QKY720937 QUT720936:QUU720937 REP720936:REQ720937 ROL720936:ROM720937 RYH720936:RYI720937 SID720936:SIE720937 SRZ720936:SSA720937 TBV720936:TBW720937 TLR720936:TLS720937 TVN720936:TVO720937 UFJ720936:UFK720937 UPF720936:UPG720937 UZB720936:UZC720937 VIX720936:VIY720937 VST720936:VSU720937 WCP720936:WCQ720937 WML720936:WMM720937 WWH720936:WWI720937 Z786472:AA786473 JV786472:JW786473 TR786472:TS786473 ADN786472:ADO786473 ANJ786472:ANK786473 AXF786472:AXG786473 BHB786472:BHC786473 BQX786472:BQY786473 CAT786472:CAU786473 CKP786472:CKQ786473 CUL786472:CUM786473 DEH786472:DEI786473 DOD786472:DOE786473 DXZ786472:DYA786473 EHV786472:EHW786473 ERR786472:ERS786473 FBN786472:FBO786473 FLJ786472:FLK786473 FVF786472:FVG786473 GFB786472:GFC786473 GOX786472:GOY786473 GYT786472:GYU786473 HIP786472:HIQ786473 HSL786472:HSM786473 ICH786472:ICI786473 IMD786472:IME786473 IVZ786472:IWA786473 JFV786472:JFW786473 JPR786472:JPS786473 JZN786472:JZO786473 KJJ786472:KJK786473 KTF786472:KTG786473 LDB786472:LDC786473 LMX786472:LMY786473 LWT786472:LWU786473 MGP786472:MGQ786473 MQL786472:MQM786473 NAH786472:NAI786473 NKD786472:NKE786473 NTZ786472:NUA786473 ODV786472:ODW786473 ONR786472:ONS786473 OXN786472:OXO786473 PHJ786472:PHK786473 PRF786472:PRG786473 QBB786472:QBC786473 QKX786472:QKY786473 QUT786472:QUU786473 REP786472:REQ786473 ROL786472:ROM786473 RYH786472:RYI786473 SID786472:SIE786473 SRZ786472:SSA786473 TBV786472:TBW786473 TLR786472:TLS786473 TVN786472:TVO786473 UFJ786472:UFK786473 UPF786472:UPG786473 UZB786472:UZC786473 VIX786472:VIY786473 VST786472:VSU786473 WCP786472:WCQ786473 WML786472:WMM786473 WWH786472:WWI786473 Z852008:AA852009 JV852008:JW852009 TR852008:TS852009 ADN852008:ADO852009 ANJ852008:ANK852009 AXF852008:AXG852009 BHB852008:BHC852009 BQX852008:BQY852009 CAT852008:CAU852009 CKP852008:CKQ852009 CUL852008:CUM852009 DEH852008:DEI852009 DOD852008:DOE852009 DXZ852008:DYA852009 EHV852008:EHW852009 ERR852008:ERS852009 FBN852008:FBO852009 FLJ852008:FLK852009 FVF852008:FVG852009 GFB852008:GFC852009 GOX852008:GOY852009 GYT852008:GYU852009 HIP852008:HIQ852009 HSL852008:HSM852009 ICH852008:ICI852009 IMD852008:IME852009 IVZ852008:IWA852009 JFV852008:JFW852009 JPR852008:JPS852009 JZN852008:JZO852009 KJJ852008:KJK852009 KTF852008:KTG852009 LDB852008:LDC852009 LMX852008:LMY852009 LWT852008:LWU852009 MGP852008:MGQ852009 MQL852008:MQM852009 NAH852008:NAI852009 NKD852008:NKE852009 NTZ852008:NUA852009 ODV852008:ODW852009 ONR852008:ONS852009 OXN852008:OXO852009 PHJ852008:PHK852009 PRF852008:PRG852009 QBB852008:QBC852009 QKX852008:QKY852009 QUT852008:QUU852009 REP852008:REQ852009 ROL852008:ROM852009 RYH852008:RYI852009 SID852008:SIE852009 SRZ852008:SSA852009 TBV852008:TBW852009 TLR852008:TLS852009 TVN852008:TVO852009 UFJ852008:UFK852009 UPF852008:UPG852009 UZB852008:UZC852009 VIX852008:VIY852009 VST852008:VSU852009 WCP852008:WCQ852009 WML852008:WMM852009 WWH852008:WWI852009 Z917544:AA917545 JV917544:JW917545 TR917544:TS917545 ADN917544:ADO917545 ANJ917544:ANK917545 AXF917544:AXG917545 BHB917544:BHC917545 BQX917544:BQY917545 CAT917544:CAU917545 CKP917544:CKQ917545 CUL917544:CUM917545 DEH917544:DEI917545 DOD917544:DOE917545 DXZ917544:DYA917545 EHV917544:EHW917545 ERR917544:ERS917545 FBN917544:FBO917545 FLJ917544:FLK917545 FVF917544:FVG917545 GFB917544:GFC917545 GOX917544:GOY917545 GYT917544:GYU917545 HIP917544:HIQ917545 HSL917544:HSM917545 ICH917544:ICI917545 IMD917544:IME917545 IVZ917544:IWA917545 JFV917544:JFW917545 JPR917544:JPS917545 JZN917544:JZO917545 KJJ917544:KJK917545 KTF917544:KTG917545 LDB917544:LDC917545 LMX917544:LMY917545 LWT917544:LWU917545 MGP917544:MGQ917545 MQL917544:MQM917545 NAH917544:NAI917545 NKD917544:NKE917545 NTZ917544:NUA917545 ODV917544:ODW917545 ONR917544:ONS917545 OXN917544:OXO917545 PHJ917544:PHK917545 PRF917544:PRG917545 QBB917544:QBC917545 QKX917544:QKY917545 QUT917544:QUU917545 REP917544:REQ917545 ROL917544:ROM917545 RYH917544:RYI917545 SID917544:SIE917545 SRZ917544:SSA917545 TBV917544:TBW917545 TLR917544:TLS917545 TVN917544:TVO917545 UFJ917544:UFK917545 UPF917544:UPG917545 UZB917544:UZC917545 VIX917544:VIY917545 VST917544:VSU917545 WCP917544:WCQ917545 WML917544:WMM917545 WWH917544:WWI917545 Z983080:AA983081 JV983080:JW983081 TR983080:TS983081 ADN983080:ADO983081 ANJ983080:ANK983081 AXF983080:AXG983081 BHB983080:BHC983081 BQX983080:BQY983081 CAT983080:CAU983081 CKP983080:CKQ983081 CUL983080:CUM983081 DEH983080:DEI983081 DOD983080:DOE983081 DXZ983080:DYA983081 EHV983080:EHW983081 ERR983080:ERS983081 FBN983080:FBO983081 FLJ983080:FLK983081 FVF983080:FVG983081 GFB983080:GFC983081 GOX983080:GOY983081 GYT983080:GYU983081 HIP983080:HIQ983081 HSL983080:HSM983081 ICH983080:ICI983081 IMD983080:IME983081 IVZ983080:IWA983081 JFV983080:JFW983081 JPR983080:JPS983081 JZN983080:JZO983081 KJJ983080:KJK983081 KTF983080:KTG983081 LDB983080:LDC983081 LMX983080:LMY983081 LWT983080:LWU983081 MGP983080:MGQ983081 MQL983080:MQM983081 NAH983080:NAI983081 NKD983080:NKE983081 NTZ983080:NUA983081 ODV983080:ODW983081 ONR983080:ONS983081 OXN983080:OXO983081 PHJ983080:PHK983081 PRF983080:PRG983081 QBB983080:QBC983081 QKX983080:QKY983081 QUT983080:QUU983081 REP983080:REQ983081 ROL983080:ROM983081 RYH983080:RYI983081 SID983080:SIE983081 SRZ983080:SSA983081 TBV983080:TBW983081 TLR983080:TLS983081 TVN983080:TVO983081 UFJ983080:UFK983081 UPF983080:UPG983081 UZB983080:UZC983081 VIX983080:VIY983081 VST983080:VSU983081 WCP983080:WCQ983081 WML983080:WMM983081 WWH983080:WWI983081 Q65565:S65565 JM65565:JO65565 TI65565:TK65565 ADE65565:ADG65565 ANA65565:ANC65565 AWW65565:AWY65565 BGS65565:BGU65565 BQO65565:BQQ65565 CAK65565:CAM65565 CKG65565:CKI65565 CUC65565:CUE65565 DDY65565:DEA65565 DNU65565:DNW65565 DXQ65565:DXS65565 EHM65565:EHO65565 ERI65565:ERK65565 FBE65565:FBG65565 FLA65565:FLC65565 FUW65565:FUY65565 GES65565:GEU65565 GOO65565:GOQ65565 GYK65565:GYM65565 HIG65565:HII65565 HSC65565:HSE65565 IBY65565:ICA65565 ILU65565:ILW65565 IVQ65565:IVS65565 JFM65565:JFO65565 JPI65565:JPK65565 JZE65565:JZG65565 KJA65565:KJC65565 KSW65565:KSY65565 LCS65565:LCU65565 LMO65565:LMQ65565 LWK65565:LWM65565 MGG65565:MGI65565 MQC65565:MQE65565 MZY65565:NAA65565 NJU65565:NJW65565 NTQ65565:NTS65565 ODM65565:ODO65565 ONI65565:ONK65565 OXE65565:OXG65565 PHA65565:PHC65565 PQW65565:PQY65565 QAS65565:QAU65565 QKO65565:QKQ65565 QUK65565:QUM65565 REG65565:REI65565 ROC65565:ROE65565 RXY65565:RYA65565 SHU65565:SHW65565 SRQ65565:SRS65565 TBM65565:TBO65565 TLI65565:TLK65565 TVE65565:TVG65565 UFA65565:UFC65565 UOW65565:UOY65565 UYS65565:UYU65565 VIO65565:VIQ65565 VSK65565:VSM65565 WCG65565:WCI65565 WMC65565:WME65565 WVY65565:WWA65565 Q131101:S131101 JM131101:JO131101 TI131101:TK131101 ADE131101:ADG131101 ANA131101:ANC131101 AWW131101:AWY131101 BGS131101:BGU131101 BQO131101:BQQ131101 CAK131101:CAM131101 CKG131101:CKI131101 CUC131101:CUE131101 DDY131101:DEA131101 DNU131101:DNW131101 DXQ131101:DXS131101 EHM131101:EHO131101 ERI131101:ERK131101 FBE131101:FBG131101 FLA131101:FLC131101 FUW131101:FUY131101 GES131101:GEU131101 GOO131101:GOQ131101 GYK131101:GYM131101 HIG131101:HII131101 HSC131101:HSE131101 IBY131101:ICA131101 ILU131101:ILW131101 IVQ131101:IVS131101 JFM131101:JFO131101 JPI131101:JPK131101 JZE131101:JZG131101 KJA131101:KJC131101 KSW131101:KSY131101 LCS131101:LCU131101 LMO131101:LMQ131101 LWK131101:LWM131101 MGG131101:MGI131101 MQC131101:MQE131101 MZY131101:NAA131101 NJU131101:NJW131101 NTQ131101:NTS131101 ODM131101:ODO131101 ONI131101:ONK131101 OXE131101:OXG131101 PHA131101:PHC131101 PQW131101:PQY131101 QAS131101:QAU131101 QKO131101:QKQ131101 QUK131101:QUM131101 REG131101:REI131101 ROC131101:ROE131101 RXY131101:RYA131101 SHU131101:SHW131101 SRQ131101:SRS131101 TBM131101:TBO131101 TLI131101:TLK131101 TVE131101:TVG131101 UFA131101:UFC131101 UOW131101:UOY131101 UYS131101:UYU131101 VIO131101:VIQ131101 VSK131101:VSM131101 WCG131101:WCI131101 WMC131101:WME131101 WVY131101:WWA131101 Q196637:S196637 JM196637:JO196637 TI196637:TK196637 ADE196637:ADG196637 ANA196637:ANC196637 AWW196637:AWY196637 BGS196637:BGU196637 BQO196637:BQQ196637 CAK196637:CAM196637 CKG196637:CKI196637 CUC196637:CUE196637 DDY196637:DEA196637 DNU196637:DNW196637 DXQ196637:DXS196637 EHM196637:EHO196637 ERI196637:ERK196637 FBE196637:FBG196637 FLA196637:FLC196637 FUW196637:FUY196637 GES196637:GEU196637 GOO196637:GOQ196637 GYK196637:GYM196637 HIG196637:HII196637 HSC196637:HSE196637 IBY196637:ICA196637 ILU196637:ILW196637 IVQ196637:IVS196637 JFM196637:JFO196637 JPI196637:JPK196637 JZE196637:JZG196637 KJA196637:KJC196637 KSW196637:KSY196637 LCS196637:LCU196637 LMO196637:LMQ196637 LWK196637:LWM196637 MGG196637:MGI196637 MQC196637:MQE196637 MZY196637:NAA196637 NJU196637:NJW196637 NTQ196637:NTS196637 ODM196637:ODO196637 ONI196637:ONK196637 OXE196637:OXG196637 PHA196637:PHC196637 PQW196637:PQY196637 QAS196637:QAU196637 QKO196637:QKQ196637 QUK196637:QUM196637 REG196637:REI196637 ROC196637:ROE196637 RXY196637:RYA196637 SHU196637:SHW196637 SRQ196637:SRS196637 TBM196637:TBO196637 TLI196637:TLK196637 TVE196637:TVG196637 UFA196637:UFC196637 UOW196637:UOY196637 UYS196637:UYU196637 VIO196637:VIQ196637 VSK196637:VSM196637 WCG196637:WCI196637 WMC196637:WME196637 WVY196637:WWA196637 Q262173:S262173 JM262173:JO262173 TI262173:TK262173 ADE262173:ADG262173 ANA262173:ANC262173 AWW262173:AWY262173 BGS262173:BGU262173 BQO262173:BQQ262173 CAK262173:CAM262173 CKG262173:CKI262173 CUC262173:CUE262173 DDY262173:DEA262173 DNU262173:DNW262173 DXQ262173:DXS262173 EHM262173:EHO262173 ERI262173:ERK262173 FBE262173:FBG262173 FLA262173:FLC262173 FUW262173:FUY262173 GES262173:GEU262173 GOO262173:GOQ262173 GYK262173:GYM262173 HIG262173:HII262173 HSC262173:HSE262173 IBY262173:ICA262173 ILU262173:ILW262173 IVQ262173:IVS262173 JFM262173:JFO262173 JPI262173:JPK262173 JZE262173:JZG262173 KJA262173:KJC262173 KSW262173:KSY262173 LCS262173:LCU262173 LMO262173:LMQ262173 LWK262173:LWM262173 MGG262173:MGI262173 MQC262173:MQE262173 MZY262173:NAA262173 NJU262173:NJW262173 NTQ262173:NTS262173 ODM262173:ODO262173 ONI262173:ONK262173 OXE262173:OXG262173 PHA262173:PHC262173 PQW262173:PQY262173 QAS262173:QAU262173 QKO262173:QKQ262173 QUK262173:QUM262173 REG262173:REI262173 ROC262173:ROE262173 RXY262173:RYA262173 SHU262173:SHW262173 SRQ262173:SRS262173 TBM262173:TBO262173 TLI262173:TLK262173 TVE262173:TVG262173 UFA262173:UFC262173 UOW262173:UOY262173 UYS262173:UYU262173 VIO262173:VIQ262173 VSK262173:VSM262173 WCG262173:WCI262173 WMC262173:WME262173 WVY262173:WWA262173 Q327709:S327709 JM327709:JO327709 TI327709:TK327709 ADE327709:ADG327709 ANA327709:ANC327709 AWW327709:AWY327709 BGS327709:BGU327709 BQO327709:BQQ327709 CAK327709:CAM327709 CKG327709:CKI327709 CUC327709:CUE327709 DDY327709:DEA327709 DNU327709:DNW327709 DXQ327709:DXS327709 EHM327709:EHO327709 ERI327709:ERK327709 FBE327709:FBG327709 FLA327709:FLC327709 FUW327709:FUY327709 GES327709:GEU327709 GOO327709:GOQ327709 GYK327709:GYM327709 HIG327709:HII327709 HSC327709:HSE327709 IBY327709:ICA327709 ILU327709:ILW327709 IVQ327709:IVS327709 JFM327709:JFO327709 JPI327709:JPK327709 JZE327709:JZG327709 KJA327709:KJC327709 KSW327709:KSY327709 LCS327709:LCU327709 LMO327709:LMQ327709 LWK327709:LWM327709 MGG327709:MGI327709 MQC327709:MQE327709 MZY327709:NAA327709 NJU327709:NJW327709 NTQ327709:NTS327709 ODM327709:ODO327709 ONI327709:ONK327709 OXE327709:OXG327709 PHA327709:PHC327709 PQW327709:PQY327709 QAS327709:QAU327709 QKO327709:QKQ327709 QUK327709:QUM327709 REG327709:REI327709 ROC327709:ROE327709 RXY327709:RYA327709 SHU327709:SHW327709 SRQ327709:SRS327709 TBM327709:TBO327709 TLI327709:TLK327709 TVE327709:TVG327709 UFA327709:UFC327709 UOW327709:UOY327709 UYS327709:UYU327709 VIO327709:VIQ327709 VSK327709:VSM327709 WCG327709:WCI327709 WMC327709:WME327709 WVY327709:WWA327709 Q393245:S393245 JM393245:JO393245 TI393245:TK393245 ADE393245:ADG393245 ANA393245:ANC393245 AWW393245:AWY393245 BGS393245:BGU393245 BQO393245:BQQ393245 CAK393245:CAM393245 CKG393245:CKI393245 CUC393245:CUE393245 DDY393245:DEA393245 DNU393245:DNW393245 DXQ393245:DXS393245 EHM393245:EHO393245 ERI393245:ERK393245 FBE393245:FBG393245 FLA393245:FLC393245 FUW393245:FUY393245 GES393245:GEU393245 GOO393245:GOQ393245 GYK393245:GYM393245 HIG393245:HII393245 HSC393245:HSE393245 IBY393245:ICA393245 ILU393245:ILW393245 IVQ393245:IVS393245 JFM393245:JFO393245 JPI393245:JPK393245 JZE393245:JZG393245 KJA393245:KJC393245 KSW393245:KSY393245 LCS393245:LCU393245 LMO393245:LMQ393245 LWK393245:LWM393245 MGG393245:MGI393245 MQC393245:MQE393245 MZY393245:NAA393245 NJU393245:NJW393245 NTQ393245:NTS393245 ODM393245:ODO393245 ONI393245:ONK393245 OXE393245:OXG393245 PHA393245:PHC393245 PQW393245:PQY393245 QAS393245:QAU393245 QKO393245:QKQ393245 QUK393245:QUM393245 REG393245:REI393245 ROC393245:ROE393245 RXY393245:RYA393245 SHU393245:SHW393245 SRQ393245:SRS393245 TBM393245:TBO393245 TLI393245:TLK393245 TVE393245:TVG393245 UFA393245:UFC393245 UOW393245:UOY393245 UYS393245:UYU393245 VIO393245:VIQ393245 VSK393245:VSM393245 WCG393245:WCI393245 WMC393245:WME393245 WVY393245:WWA393245 Q458781:S458781 JM458781:JO458781 TI458781:TK458781 ADE458781:ADG458781 ANA458781:ANC458781 AWW458781:AWY458781 BGS458781:BGU458781 BQO458781:BQQ458781 CAK458781:CAM458781 CKG458781:CKI458781 CUC458781:CUE458781 DDY458781:DEA458781 DNU458781:DNW458781 DXQ458781:DXS458781 EHM458781:EHO458781 ERI458781:ERK458781 FBE458781:FBG458781 FLA458781:FLC458781 FUW458781:FUY458781 GES458781:GEU458781 GOO458781:GOQ458781 GYK458781:GYM458781 HIG458781:HII458781 HSC458781:HSE458781 IBY458781:ICA458781 ILU458781:ILW458781 IVQ458781:IVS458781 JFM458781:JFO458781 JPI458781:JPK458781 JZE458781:JZG458781 KJA458781:KJC458781 KSW458781:KSY458781 LCS458781:LCU458781 LMO458781:LMQ458781 LWK458781:LWM458781 MGG458781:MGI458781 MQC458781:MQE458781 MZY458781:NAA458781 NJU458781:NJW458781 NTQ458781:NTS458781 ODM458781:ODO458781 ONI458781:ONK458781 OXE458781:OXG458781 PHA458781:PHC458781 PQW458781:PQY458781 QAS458781:QAU458781 QKO458781:QKQ458781 QUK458781:QUM458781 REG458781:REI458781 ROC458781:ROE458781 RXY458781:RYA458781 SHU458781:SHW458781 SRQ458781:SRS458781 TBM458781:TBO458781 TLI458781:TLK458781 TVE458781:TVG458781 UFA458781:UFC458781 UOW458781:UOY458781 UYS458781:UYU458781 VIO458781:VIQ458781 VSK458781:VSM458781 WCG458781:WCI458781 WMC458781:WME458781 WVY458781:WWA458781 Q524317:S524317 JM524317:JO524317 TI524317:TK524317 ADE524317:ADG524317 ANA524317:ANC524317 AWW524317:AWY524317 BGS524317:BGU524317 BQO524317:BQQ524317 CAK524317:CAM524317 CKG524317:CKI524317 CUC524317:CUE524317 DDY524317:DEA524317 DNU524317:DNW524317 DXQ524317:DXS524317 EHM524317:EHO524317 ERI524317:ERK524317 FBE524317:FBG524317 FLA524317:FLC524317 FUW524317:FUY524317 GES524317:GEU524317 GOO524317:GOQ524317 GYK524317:GYM524317 HIG524317:HII524317 HSC524317:HSE524317 IBY524317:ICA524317 ILU524317:ILW524317 IVQ524317:IVS524317 JFM524317:JFO524317 JPI524317:JPK524317 JZE524317:JZG524317 KJA524317:KJC524317 KSW524317:KSY524317 LCS524317:LCU524317 LMO524317:LMQ524317 LWK524317:LWM524317 MGG524317:MGI524317 MQC524317:MQE524317 MZY524317:NAA524317 NJU524317:NJW524317 NTQ524317:NTS524317 ODM524317:ODO524317 ONI524317:ONK524317 OXE524317:OXG524317 PHA524317:PHC524317 PQW524317:PQY524317 QAS524317:QAU524317 QKO524317:QKQ524317 QUK524317:QUM524317 REG524317:REI524317 ROC524317:ROE524317 RXY524317:RYA524317 SHU524317:SHW524317 SRQ524317:SRS524317 TBM524317:TBO524317 TLI524317:TLK524317 TVE524317:TVG524317 UFA524317:UFC524317 UOW524317:UOY524317 UYS524317:UYU524317 VIO524317:VIQ524317 VSK524317:VSM524317 WCG524317:WCI524317 WMC524317:WME524317 WVY524317:WWA524317 Q589853:S589853 JM589853:JO589853 TI589853:TK589853 ADE589853:ADG589853 ANA589853:ANC589853 AWW589853:AWY589853 BGS589853:BGU589853 BQO589853:BQQ589853 CAK589853:CAM589853 CKG589853:CKI589853 CUC589853:CUE589853 DDY589853:DEA589853 DNU589853:DNW589853 DXQ589853:DXS589853 EHM589853:EHO589853 ERI589853:ERK589853 FBE589853:FBG589853 FLA589853:FLC589853 FUW589853:FUY589853 GES589853:GEU589853 GOO589853:GOQ589853 GYK589853:GYM589853 HIG589853:HII589853 HSC589853:HSE589853 IBY589853:ICA589853 ILU589853:ILW589853 IVQ589853:IVS589853 JFM589853:JFO589853 JPI589853:JPK589853 JZE589853:JZG589853 KJA589853:KJC589853 KSW589853:KSY589853 LCS589853:LCU589853 LMO589853:LMQ589853 LWK589853:LWM589853 MGG589853:MGI589853 MQC589853:MQE589853 MZY589853:NAA589853 NJU589853:NJW589853 NTQ589853:NTS589853 ODM589853:ODO589853 ONI589853:ONK589853 OXE589853:OXG589853 PHA589853:PHC589853 PQW589853:PQY589853 QAS589853:QAU589853 QKO589853:QKQ589853 QUK589853:QUM589853 REG589853:REI589853 ROC589853:ROE589853 RXY589853:RYA589853 SHU589853:SHW589853 SRQ589853:SRS589853 TBM589853:TBO589853 TLI589853:TLK589853 TVE589853:TVG589853 UFA589853:UFC589853 UOW589853:UOY589853 UYS589853:UYU589853 VIO589853:VIQ589853 VSK589853:VSM589853 WCG589853:WCI589853 WMC589853:WME589853 WVY589853:WWA589853 Q655389:S655389 JM655389:JO655389 TI655389:TK655389 ADE655389:ADG655389 ANA655389:ANC655389 AWW655389:AWY655389 BGS655389:BGU655389 BQO655389:BQQ655389 CAK655389:CAM655389 CKG655389:CKI655389 CUC655389:CUE655389 DDY655389:DEA655389 DNU655389:DNW655389 DXQ655389:DXS655389 EHM655389:EHO655389 ERI655389:ERK655389 FBE655389:FBG655389 FLA655389:FLC655389 FUW655389:FUY655389 GES655389:GEU655389 GOO655389:GOQ655389 GYK655389:GYM655389 HIG655389:HII655389 HSC655389:HSE655389 IBY655389:ICA655389 ILU655389:ILW655389 IVQ655389:IVS655389 JFM655389:JFO655389 JPI655389:JPK655389 JZE655389:JZG655389 KJA655389:KJC655389 KSW655389:KSY655389 LCS655389:LCU655389 LMO655389:LMQ655389 LWK655389:LWM655389 MGG655389:MGI655389 MQC655389:MQE655389 MZY655389:NAA655389 NJU655389:NJW655389 NTQ655389:NTS655389 ODM655389:ODO655389 ONI655389:ONK655389 OXE655389:OXG655389 PHA655389:PHC655389 PQW655389:PQY655389 QAS655389:QAU655389 QKO655389:QKQ655389 QUK655389:QUM655389 REG655389:REI655389 ROC655389:ROE655389 RXY655389:RYA655389 SHU655389:SHW655389 SRQ655389:SRS655389 TBM655389:TBO655389 TLI655389:TLK655389 TVE655389:TVG655389 UFA655389:UFC655389 UOW655389:UOY655389 UYS655389:UYU655389 VIO655389:VIQ655389 VSK655389:VSM655389 WCG655389:WCI655389 WMC655389:WME655389 WVY655389:WWA655389 Q720925:S720925 JM720925:JO720925 TI720925:TK720925 ADE720925:ADG720925 ANA720925:ANC720925 AWW720925:AWY720925 BGS720925:BGU720925 BQO720925:BQQ720925 CAK720925:CAM720925 CKG720925:CKI720925 CUC720925:CUE720925 DDY720925:DEA720925 DNU720925:DNW720925 DXQ720925:DXS720925 EHM720925:EHO720925 ERI720925:ERK720925 FBE720925:FBG720925 FLA720925:FLC720925 FUW720925:FUY720925 GES720925:GEU720925 GOO720925:GOQ720925 GYK720925:GYM720925 HIG720925:HII720925 HSC720925:HSE720925 IBY720925:ICA720925 ILU720925:ILW720925 IVQ720925:IVS720925 JFM720925:JFO720925 JPI720925:JPK720925 JZE720925:JZG720925 KJA720925:KJC720925 KSW720925:KSY720925 LCS720925:LCU720925 LMO720925:LMQ720925 LWK720925:LWM720925 MGG720925:MGI720925 MQC720925:MQE720925 MZY720925:NAA720925 NJU720925:NJW720925 NTQ720925:NTS720925 ODM720925:ODO720925 ONI720925:ONK720925 OXE720925:OXG720925 PHA720925:PHC720925 PQW720925:PQY720925 QAS720925:QAU720925 QKO720925:QKQ720925 QUK720925:QUM720925 REG720925:REI720925 ROC720925:ROE720925 RXY720925:RYA720925 SHU720925:SHW720925 SRQ720925:SRS720925 TBM720925:TBO720925 TLI720925:TLK720925 TVE720925:TVG720925 UFA720925:UFC720925 UOW720925:UOY720925 UYS720925:UYU720925 VIO720925:VIQ720925 VSK720925:VSM720925 WCG720925:WCI720925 WMC720925:WME720925 WVY720925:WWA720925 Q786461:S786461 JM786461:JO786461 TI786461:TK786461 ADE786461:ADG786461 ANA786461:ANC786461 AWW786461:AWY786461 BGS786461:BGU786461 BQO786461:BQQ786461 CAK786461:CAM786461 CKG786461:CKI786461 CUC786461:CUE786461 DDY786461:DEA786461 DNU786461:DNW786461 DXQ786461:DXS786461 EHM786461:EHO786461 ERI786461:ERK786461 FBE786461:FBG786461 FLA786461:FLC786461 FUW786461:FUY786461 GES786461:GEU786461 GOO786461:GOQ786461 GYK786461:GYM786461 HIG786461:HII786461 HSC786461:HSE786461 IBY786461:ICA786461 ILU786461:ILW786461 IVQ786461:IVS786461 JFM786461:JFO786461 JPI786461:JPK786461 JZE786461:JZG786461 KJA786461:KJC786461 KSW786461:KSY786461 LCS786461:LCU786461 LMO786461:LMQ786461 LWK786461:LWM786461 MGG786461:MGI786461 MQC786461:MQE786461 MZY786461:NAA786461 NJU786461:NJW786461 NTQ786461:NTS786461 ODM786461:ODO786461 ONI786461:ONK786461 OXE786461:OXG786461 PHA786461:PHC786461 PQW786461:PQY786461 QAS786461:QAU786461 QKO786461:QKQ786461 QUK786461:QUM786461 REG786461:REI786461 ROC786461:ROE786461 RXY786461:RYA786461 SHU786461:SHW786461 SRQ786461:SRS786461 TBM786461:TBO786461 TLI786461:TLK786461 TVE786461:TVG786461 UFA786461:UFC786461 UOW786461:UOY786461 UYS786461:UYU786461 VIO786461:VIQ786461 VSK786461:VSM786461 WCG786461:WCI786461 WMC786461:WME786461 WVY786461:WWA786461 Q851997:S851997 JM851997:JO851997 TI851997:TK851997 ADE851997:ADG851997 ANA851997:ANC851997 AWW851997:AWY851997 BGS851997:BGU851997 BQO851997:BQQ851997 CAK851997:CAM851997 CKG851997:CKI851997 CUC851997:CUE851997 DDY851997:DEA851997 DNU851997:DNW851997 DXQ851997:DXS851997 EHM851997:EHO851997 ERI851997:ERK851997 FBE851997:FBG851997 FLA851997:FLC851997 FUW851997:FUY851997 GES851997:GEU851997 GOO851997:GOQ851997 GYK851997:GYM851997 HIG851997:HII851997 HSC851997:HSE851997 IBY851997:ICA851997 ILU851997:ILW851997 IVQ851997:IVS851997 JFM851997:JFO851997 JPI851997:JPK851997 JZE851997:JZG851997 KJA851997:KJC851997 KSW851997:KSY851997 LCS851997:LCU851997 LMO851997:LMQ851997 LWK851997:LWM851997 MGG851997:MGI851997 MQC851997:MQE851997 MZY851997:NAA851997 NJU851997:NJW851997 NTQ851997:NTS851997 ODM851997:ODO851997 ONI851997:ONK851997 OXE851997:OXG851997 PHA851997:PHC851997 PQW851997:PQY851997 QAS851997:QAU851997 QKO851997:QKQ851997 QUK851997:QUM851997 REG851997:REI851997 ROC851997:ROE851997 RXY851997:RYA851997 SHU851997:SHW851997 SRQ851997:SRS851997 TBM851997:TBO851997 TLI851997:TLK851997 TVE851997:TVG851997 UFA851997:UFC851997 UOW851997:UOY851997 UYS851997:UYU851997 VIO851997:VIQ851997 VSK851997:VSM851997 WCG851997:WCI851997 WMC851997:WME851997 WVY851997:WWA851997 Q917533:S917533 JM917533:JO917533 TI917533:TK917533 ADE917533:ADG917533 ANA917533:ANC917533 AWW917533:AWY917533 BGS917533:BGU917533 BQO917533:BQQ917533 CAK917533:CAM917533 CKG917533:CKI917533 CUC917533:CUE917533 DDY917533:DEA917533 DNU917533:DNW917533 DXQ917533:DXS917533 EHM917533:EHO917533 ERI917533:ERK917533 FBE917533:FBG917533 FLA917533:FLC917533 FUW917533:FUY917533 GES917533:GEU917533 GOO917533:GOQ917533 GYK917533:GYM917533 HIG917533:HII917533 HSC917533:HSE917533 IBY917533:ICA917533 ILU917533:ILW917533 IVQ917533:IVS917533 JFM917533:JFO917533 JPI917533:JPK917533 JZE917533:JZG917533 KJA917533:KJC917533 KSW917533:KSY917533 LCS917533:LCU917533 LMO917533:LMQ917533 LWK917533:LWM917533 MGG917533:MGI917533 MQC917533:MQE917533 MZY917533:NAA917533 NJU917533:NJW917533 NTQ917533:NTS917533 ODM917533:ODO917533 ONI917533:ONK917533 OXE917533:OXG917533 PHA917533:PHC917533 PQW917533:PQY917533 QAS917533:QAU917533 QKO917533:QKQ917533 QUK917533:QUM917533 REG917533:REI917533 ROC917533:ROE917533 RXY917533:RYA917533 SHU917533:SHW917533 SRQ917533:SRS917533 TBM917533:TBO917533 TLI917533:TLK917533 TVE917533:TVG917533 UFA917533:UFC917533 UOW917533:UOY917533 UYS917533:UYU917533 VIO917533:VIQ917533 VSK917533:VSM917533 WCG917533:WCI917533 WMC917533:WME917533 WVY917533:WWA917533 Q983069:S983069 JM983069:JO983069 TI983069:TK983069 ADE983069:ADG983069 ANA983069:ANC983069 AWW983069:AWY983069 BGS983069:BGU983069 BQO983069:BQQ983069 CAK983069:CAM983069 CKG983069:CKI983069 CUC983069:CUE983069 DDY983069:DEA983069 DNU983069:DNW983069 DXQ983069:DXS983069 EHM983069:EHO983069 ERI983069:ERK983069 FBE983069:FBG983069 FLA983069:FLC983069 FUW983069:FUY983069 GES983069:GEU983069 GOO983069:GOQ983069 GYK983069:GYM983069 HIG983069:HII983069 HSC983069:HSE983069 IBY983069:ICA983069 ILU983069:ILW983069 IVQ983069:IVS983069 JFM983069:JFO983069 JPI983069:JPK983069 JZE983069:JZG983069 KJA983069:KJC983069 KSW983069:KSY983069 LCS983069:LCU983069 LMO983069:LMQ983069 LWK983069:LWM983069 MGG983069:MGI983069 MQC983069:MQE983069 MZY983069:NAA983069 NJU983069:NJW983069 NTQ983069:NTS983069 ODM983069:ODO983069 ONI983069:ONK983069 OXE983069:OXG983069 PHA983069:PHC983069 PQW983069:PQY983069 QAS983069:QAU983069 QKO983069:QKQ983069 QUK983069:QUM983069 REG983069:REI983069 ROC983069:ROE983069 RXY983069:RYA983069 SHU983069:SHW983069 SRQ983069:SRS983069 TBM983069:TBO983069 TLI983069:TLK983069 TVE983069:TVG983069 UFA983069:UFC983069 UOW983069:UOY983069 UYS983069:UYU983069 VIO983069:VIQ983069 VSK983069:VSM983069 WCG983069:WCI983069 WML18:WMM18 WCP18:WCQ18 VST18:VSU18 VIX18:VIY18 UZB18:UZC18 UPF18:UPG18 UFJ18:UFK18 TVN18:TVO18 TLR18:TLS18 TBV18:TBW18 SRZ18:SSA18 SID18:SIE18 RYH18:RYI18 ROL18:ROM18 REP18:REQ18 QUT18:QUU18 QKX18:QKY18 QBB18:QBC18 PRF18:PRG18 PHJ18:PHK18 OXN18:OXO18 ONR18:ONS18 ODV18:ODW18 NTZ18:NUA18 NKD18:NKE18 NAH18:NAI18 MQL18:MQM18 MGP18:MGQ18 LWT18:LWU18 LMX18:LMY18 LDB18:LDC18 KTF18:KTG18 KJJ18:KJK18 JZN18:JZO18 JPR18:JPS18 JFV18:JFW18 IVZ18:IWA18 IMD18:IME18 ICH18:ICI18 HSL18:HSM18 HIP18:HIQ18 GYT18:GYU18 GOX18:GOY18 GFB18:GFC18 FVF18:FVG18 FLJ18:FLK18 FBN18:FBO18 ERR18:ERS18 EHV18:EHW18 DXZ18:DYA18 DOD18:DOE18 DEH18:DEI18 CUL18:CUM18 CKP18:CKQ18 CAT18:CAU18 BQX18:BQY18 BHB18:BHC18 AXF18:AXG18 ANJ18:ANK18 ADN18:ADO18 TR18:TS18 JV18:JW18 JM18:JO18 WVY18:WWA18 WMC18:WME18 WCG18:WCI18 VSK18:VSM18 VIO18:VIQ18 UYS18:UYU18 UOW18:UOY18 UFA18:UFC18 TVE18:TVG18 TLI18:TLK18 TBM18:TBO18 SRQ18:SRS18 SHU18:SHW18 RXY18:RYA18 ROC18:ROE18 REG18:REI18 QUK18:QUM18 QKO18:QKQ18 QAS18:QAU18 PQW18:PQY18 PHA18:PHC18 OXE18:OXG18 ONI18:ONK18 ODM18:ODO18 NTQ18:NTS18 NJU18:NJW18 MZY18:NAA18 MQC18:MQE18 MGG18:MGI18 LWK18:LWM18 LMO18:LMQ18 LCS18:LCU18 KSW18:KSY18 KJA18:KJC18 JZE18:JZG18 JPI18:JPK18 JFM18:JFO18 IVQ18:IVS18 ILU18:ILW18 IBY18:ICA18 HSC18:HSE18 HIG18:HII18 GYK18:GYM18 GOO18:GOQ18 GES18:GEU18 FUW18:FUY18 FLA18:FLC18 FBE18:FBG18 ERI18:ERK18 EHM18:EHO18 DXQ18:DXS18 DNU18:DNW18 DDY18:DEA18 CUC18:CUE18 CKG18:CKI18 CAK18:CAM18 BQO18:BQQ18 BGS18:BGU18 AWW18:AWY18 ANA18:ANC18 ADE18:ADG18 TI18:TK18 WWH18:WWI18 WML20:WMM20 WCP20:WCQ20 VST20:VSU20 VIX20:VIY20 UZB20:UZC20 UPF20:UPG20 UFJ20:UFK20 TVN20:TVO20 TLR20:TLS20 TBV20:TBW20 SRZ20:SSA20 SID20:SIE20 RYH20:RYI20 ROL20:ROM20 REP20:REQ20 QUT20:QUU20 QKX20:QKY20 QBB20:QBC20 PRF20:PRG20 PHJ20:PHK20 OXN20:OXO20 ONR20:ONS20 ODV20:ODW20 NTZ20:NUA20 NKD20:NKE20 NAH20:NAI20 MQL20:MQM20 MGP20:MGQ20 LWT20:LWU20 LMX20:LMY20 LDB20:LDC20 KTF20:KTG20 KJJ20:KJK20 JZN20:JZO20 JPR20:JPS20 JFV20:JFW20 IVZ20:IWA20 IMD20:IME20 ICH20:ICI20 HSL20:HSM20 HIP20:HIQ20 GYT20:GYU20 GOX20:GOY20 GFB20:GFC20 FVF20:FVG20 FLJ20:FLK20 FBN20:FBO20 ERR20:ERS20 EHV20:EHW20 DXZ20:DYA20 DOD20:DOE20 DEH20:DEI20 CUL20:CUM20 CKP20:CKQ20 CAT20:CAU20 BQX20:BQY20 BHB20:BHC20 AXF20:AXG20 ANJ20:ANK20 ADN20:ADO20 TR20:TS20 JV20:JW20 JM20:JO20 WVY20:WWA20 WMC20:WME20 WCG20:WCI20 VSK20:VSM20 VIO20:VIQ20 UYS20:UYU20 UOW20:UOY20 UFA20:UFC20 TVE20:TVG20 TLI20:TLK20 TBM20:TBO20 SRQ20:SRS20 SHU20:SHW20 RXY20:RYA20 ROC20:ROE20 REG20:REI20 QUK20:QUM20 QKO20:QKQ20 QAS20:QAU20 PQW20:PQY20 PHA20:PHC20 OXE20:OXG20 ONI20:ONK20 ODM20:ODO20 NTQ20:NTS20 NJU20:NJW20 MZY20:NAA20 MQC20:MQE20 MGG20:MGI20 LWK20:LWM20 LMO20:LMQ20 LCS20:LCU20 KSW20:KSY20 KJA20:KJC20 JZE20:JZG20 JPI20:JPK20 JFM20:JFO20 IVQ20:IVS20 ILU20:ILW20 IBY20:ICA20 HSC20:HSE20 HIG20:HII20 GYK20:GYM20 GOO20:GOQ20 GES20:GEU20 FUW20:FUY20 FLA20:FLC20 FBE20:FBG20 ERI20:ERK20 EHM20:EHO20 DXQ20:DXS20 DNU20:DNW20 DDY20:DEA20 CUC20:CUE20 CKG20:CKI20 CAK20:CAM20 BQO20:BQQ20 BGS20:BGU20 AWW20:AWY20 ANA20:ANC20 ADE20:ADG20 TI20:TK20 WWH20:WWI20" xr:uid="{95A350FD-391C-4152-A89D-297DD9CFC405}">
      <formula1>"許可する,許可しない"</formula1>
    </dataValidation>
    <dataValidation type="list" allowBlank="1" showInputMessage="1" showErrorMessage="1" sqref="Q39:AA45 Q15:AA16 Q50:AA50 Q71:AA71 Q63:AA63 Q66:AA66" xr:uid="{42639DD1-3B7A-4B0C-A631-368459034D10}">
      <formula1>"有効,無効"</formula1>
    </dataValidation>
    <dataValidation type="list" allowBlank="1" showInputMessage="1" showErrorMessage="1" sqref="Q19:AA20" xr:uid="{E133E25E-C917-4A7A-B3B2-EDC19354A56A}">
      <formula1>"0,1,2,3,4,5"</formula1>
    </dataValidation>
    <dataValidation type="list" allowBlank="1" showInputMessage="1" showErrorMessage="1" sqref="Q51:AA52" xr:uid="{5EBCE2EA-F43C-49F0-85B6-2FEA9923189A}">
      <formula1>"認証する,認証しない"</formula1>
    </dataValidation>
    <dataValidation type="whole" allowBlank="1" showInputMessage="1" showErrorMessage="1" sqref="Q14:AA14" xr:uid="{B59A860B-FBB9-4463-9FD2-46F8877D9254}">
      <formula1>0</formula1>
      <formula2>32</formula2>
    </dataValidation>
    <dataValidation type="list" allowBlank="1" showInputMessage="1" showErrorMessage="1" sqref="Q78:AA78" xr:uid="{45D0E5BC-2B48-4190-BD0E-8EFD9AEB304A}">
      <formula1>$H$108:$H$128</formula1>
    </dataValidation>
    <dataValidation type="list" allowBlank="1" showInputMessage="1" showErrorMessage="1" sqref="Q72:AA73" xr:uid="{5F4CDAFB-30F0-408F-974D-F695988FD389}">
      <formula1>$F$108:$F$138</formula1>
    </dataValidation>
    <dataValidation type="list" allowBlank="1" showInputMessage="1" showErrorMessage="1" sqref="Q74:AA74 Q77:AA77" xr:uid="{28D12DE0-ED83-4E62-930C-7EE0656CAF94}">
      <formula1>",含む,除く"</formula1>
    </dataValidation>
    <dataValidation type="list" allowBlank="1" showInputMessage="1" showErrorMessage="1" sqref="Q68:AA69" xr:uid="{CBF2EC9D-4B11-45F2-B74A-5E609ACDA959}">
      <formula1>",0,1,2,3,4,5"</formula1>
    </dataValidation>
    <dataValidation type="list" allowBlank="1" showInputMessage="1" showErrorMessage="1" sqref="Q67:AA67" xr:uid="{A4160146-05B4-4E38-AED4-AE33505B0419}">
      <formula1>$J$108:$J$118</formula1>
    </dataValidation>
    <dataValidation type="whole" allowBlank="1" showInputMessage="1" showErrorMessage="1" sqref="Q65:AA65" xr:uid="{4E8D8871-41EE-4923-A2B6-C3AE5E0C138B}">
      <formula1>1</formula1>
      <formula2>3600</formula2>
    </dataValidation>
  </dataValidations>
  <pageMargins left="0.19685039370078741" right="0.19685039370078741" top="0.19685039370078741" bottom="0.19685039370078741" header="0.51181102362204722" footer="0.51181102362204722"/>
  <pageSetup paperSize="9" scale="47" orientation="landscape" r:id="rId1"/>
  <headerFooter alignWithMargins="0"/>
  <colBreaks count="1" manualBreakCount="1">
    <brk id="107"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07102F-D0AC-4087-8B3F-C210B6EA4137}">
          <x14:formula1>
            <xm:f>"利用する,利用しない"</xm:f>
          </x14:formula1>
          <xm:sqref>WVY983082:WWA983082 Z54:AA54 Q54:S54 Q46:S48 Q59:S59 WVY38:WWA38 WMC38:WME38 WCG38:WCI38 VSK38:VSM38 VIO38:VIQ38 UYS38:UYU38 UOW38:UOY38 UFA38:UFC38 TVE38:TVG38 TLI38:TLK38 TBM38:TBO38 SRQ38:SRS38 SHU38:SHW38 RXY38:RYA38 ROC38:ROE38 REG38:REI38 QUK38:QUM38 QKO38:QKQ38 QAS38:QAU38 PQW38:PQY38 PHA38:PHC38 OXE38:OXG38 ONI38:ONK38 ODM38:ODO38 NTQ38:NTS38 NJU38:NJW38 MZY38:NAA38 MQC38:MQE38 MGG38:MGI38 LWK38:LWM38 LMO38:LMQ38 LCS38:LCU38 KSW38:KSY38 KJA38:KJC38 JZE38:JZG38 JPI38:JPK38 JFM38:JFO38 IVQ38:IVS38 ILU38:ILW38 IBY38:ICA38 HSC38:HSE38 HIG38:HII38 GYK38:GYM38 GOO38:GOQ38 GES38:GEU38 FUW38:FUY38 FLA38:FLC38 FBE38:FBG38 ERI38:ERK38 EHM38:EHO38 DXQ38:DXS38 DNU38:DNW38 DDY38:DEA38 CUC38:CUE38 CKG38:CKI38 CAK38:CAM38 BQO38:BQQ38 BGS38:BGU38 AWW38:AWY38 ANA38:ANC38 ADE38:ADG38 TI38:TK38 JM38:JO38 WVY42:WWA42 WMC42:WME42 WCG42:WCI42 VSK42:VSM42 VIO42:VIQ42 UYS42:UYU42 UOW42:UOY42 UFA42:UFC42 TVE42:TVG42 TLI42:TLK42 TBM42:TBO42 SRQ42:SRS42 SHU42:SHW42 RXY42:RYA42 ROC42:ROE42 REG42:REI42 QUK42:QUM42 QKO42:QKQ42 QAS42:QAU42 PQW42:PQY42 PHA42:PHC42 OXE42:OXG42 ONI42:ONK42 ODM42:ODO42 NTQ42:NTS42 NJU42:NJW42 MZY42:NAA42 MQC42:MQE42 MGG42:MGI42 LWK42:LWM42 LMO42:LMQ42 LCS42:LCU42 KSW42:KSY42 KJA42:KJC42 JZE42:JZG42 JPI42:JPK42 JFM42:JFO42 IVQ42:IVS42 ILU42:ILW42 IBY42:ICA42 HSC42:HSE42 HIG42:HII42 GYK42:GYM42 GOO42:GOQ42 GES42:GEU42 FUW42:FUY42 FLA42:FLC42 FBE42:FBG42 ERI42:ERK42 EHM42:EHO42 DXQ42:DXS42 DNU42:DNW42 DDY42:DEA42 CUC42:CUE42 CKG42:CKI42 CAK42:CAM42 BQO42:BQQ42 BGS42:BGU42 AWW42:AWY42 ANA42:ANC42 ADE42:ADG42 TI42:TK42 JM42:JO42 WWH42:WWI42 WML42:WMM42 WCP42:WCQ42 VST42:VSU42 VIX42:VIY42 UZB42:UZC42 UPF42:UPG42 UFJ42:UFK42 TVN42:TVO42 TLR42:TLS42 TBV42:TBW42 SRZ42:SSA42 SID42:SIE42 RYH42:RYI42 ROL42:ROM42 REP42:REQ42 QUT42:QUU42 QKX42:QKY42 QBB42:QBC42 PRF42:PRG42 PHJ42:PHK42 OXN42:OXO42 ONR42:ONS42 ODV42:ODW42 NTZ42:NUA42 NKD42:NKE42 NAH42:NAI42 MQL42:MQM42 MGP42:MGQ42 LWT42:LWU42 LMX42:LMY42 LDB42:LDC42 KTF42:KTG42 KJJ42:KJK42 JZN42:JZO42 JPR42:JPS42 JFV42:JFW42 IVZ42:IWA42 IMD42:IME42 ICH42:ICI42 HSL42:HSM42 HIP42:HIQ42 GYT42:GYU42 GOX42:GOY42 GFB42:GFC42 FVF42:FVG42 FLJ42:FLK42 FBN42:FBO42 ERR42:ERS42 EHV42:EHW42 DXZ42:DYA42 DOD42:DOE42 DEH42:DEI42 CUL42:CUM42 CKP42:CKQ42 CAT42:CAU42 BQX42:BQY42 BHB42:BHC42 AXF42:AXG42 ANJ42:ANK42 ADN42:ADO42 TR42:TS42 JV42:JW42 WWH38:WWI38 WML38:WMM38 WCP38:WCQ38 VST38:VSU38 VIX38:VIY38 UZB38:UZC38 UPF38:UPG38 UFJ38:UFK38 TVN38:TVO38 TLR38:TLS38 TBV38:TBW38 SRZ38:SSA38 SID38:SIE38 RYH38:RYI38 ROL38:ROM38 REP38:REQ38 QUT38:QUU38 QKX38:QKY38 QBB38:QBC38 PRF38:PRG38 PHJ38:PHK38 OXN38:OXO38 ONR38:ONS38 ODV38:ODW38 NTZ38:NUA38 NKD38:NKE38 NAH38:NAI38 MQL38:MQM38 MGP38:MGQ38 LWT38:LWU38 LMX38:LMY38 LDB38:LDC38 KTF38:KTG38 KJJ38:KJK38 JZN38:JZO38 JPR38:JPS38 JFV38:JFW38 IVZ38:IWA38 IMD38:IME38 ICH38:ICI38 HSL38:HSM38 HIP38:HIQ38 GYT38:GYU38 GOX38:GOY38 GFB38:GFC38 FVF38:FVG38 FLJ38:FLK38 FBN38:FBO38 ERR38:ERS38 EHV38:EHW38 DXZ38:DYA38 DOD38:DOE38 DEH38:DEI38 CUL38:CUM38 CKP38:CKQ38 CAT38:CAU38 BQX38:BQY38 BHB38:BHC38 AXF38:AXG38 ANJ38:ANK38 ADN38:ADO38 TR38:TS38 JV38:JW38 WVY22:WWA22 WMC22:WME22 WCG22:WCI22 VSK22:VSM22 VIO22:VIQ22 UYS22:UYU22 UOW22:UOY22 UFA22:UFC22 TVE22:TVG22 TLI22:TLK22 TBM22:TBO22 SRQ22:SRS22 SHU22:SHW22 RXY22:RYA22 ROC22:ROE22 REG22:REI22 QUK22:QUM22 QKO22:QKQ22 QAS22:QAU22 PQW22:PQY22 PHA22:PHC22 OXE22:OXG22 ONI22:ONK22 ODM22:ODO22 NTQ22:NTS22 NJU22:NJW22 MZY22:NAA22 MQC22:MQE22 MGG22:MGI22 LWK22:LWM22 LMO22:LMQ22 LCS22:LCU22 KSW22:KSY22 KJA22:KJC22 JZE22:JZG22 JPI22:JPK22 JFM22:JFO22 IVQ22:IVS22 ILU22:ILW22 IBY22:ICA22 HSC22:HSE22 HIG22:HII22 GYK22:GYM22 GOO22:GOQ22 GES22:GEU22 FUW22:FUY22 FLA22:FLC22 FBE22:FBG22 ERI22:ERK22 EHM22:EHO22 DXQ22:DXS22 DNU22:DNW22 DDY22:DEA22 CUC22:CUE22 CKG22:CKI22 CAK22:CAM22 BQO22:BQQ22 BGS22:BGU22 AWW22:AWY22 ANA22:ANC22 ADE22:ADG22 TI22:TK22 JM22:JO22 Q22:S22 WWH22:WWI22 WML22:WMM22 WCP22:WCQ22 VST22:VSU22 VIX22:VIY22 UZB22:UZC22 UPF22:UPG22 UFJ22:UFK22 TVN22:TVO22 TLR22:TLS22 TBV22:TBW22 SRZ22:SSA22 SID22:SIE22 RYH22:RYI22 ROL22:ROM22 REP22:REQ22 QUT22:QUU22 QKX22:QKY22 QBB22:QBC22 PRF22:PRG22 PHJ22:PHK22 OXN22:OXO22 ONR22:ONS22 ODV22:ODW22 NTZ22:NUA22 NKD22:NKE22 NAH22:NAI22 MQL22:MQM22 MGP22:MGQ22 LWT22:LWU22 LMX22:LMY22 LDB22:LDC22 KTF22:KTG22 KJJ22:KJK22 JZN22:JZO22 JPR22:JPS22 JFV22:JFW22 IVZ22:IWA22 IMD22:IME22 ICH22:ICI22 HSL22:HSM22 HIP22:HIQ22 GYT22:GYU22 GOX22:GOY22 GFB22:GFC22 FVF22:FVG22 FLJ22:FLK22 FBN22:FBO22 ERR22:ERS22 EHV22:EHW22 DXZ22:DYA22 DOD22:DOE22 DEH22:DEI22 CUL22:CUM22 CKP22:CKQ22 CAT22:CAU22 BQX22:BQY22 BHB22:BHC22 AXF22:AXG22 ANJ22:ANK22 ADN22:ADO22 TR22:TS22 JV22:JW22 Z22:AA22 Q65587:S65588 JM65587:JO65588 TI65587:TK65588 ADE65587:ADG65588 ANA65587:ANC65588 AWW65587:AWY65588 BGS65587:BGU65588 BQO65587:BQQ65588 CAK65587:CAM65588 CKG65587:CKI65588 CUC65587:CUE65588 DDY65587:DEA65588 DNU65587:DNW65588 DXQ65587:DXS65588 EHM65587:EHO65588 ERI65587:ERK65588 FBE65587:FBG65588 FLA65587:FLC65588 FUW65587:FUY65588 GES65587:GEU65588 GOO65587:GOQ65588 GYK65587:GYM65588 HIG65587:HII65588 HSC65587:HSE65588 IBY65587:ICA65588 ILU65587:ILW65588 IVQ65587:IVS65588 JFM65587:JFO65588 JPI65587:JPK65588 JZE65587:JZG65588 KJA65587:KJC65588 KSW65587:KSY65588 LCS65587:LCU65588 LMO65587:LMQ65588 LWK65587:LWM65588 MGG65587:MGI65588 MQC65587:MQE65588 MZY65587:NAA65588 NJU65587:NJW65588 NTQ65587:NTS65588 ODM65587:ODO65588 ONI65587:ONK65588 OXE65587:OXG65588 PHA65587:PHC65588 PQW65587:PQY65588 QAS65587:QAU65588 QKO65587:QKQ65588 QUK65587:QUM65588 REG65587:REI65588 ROC65587:ROE65588 RXY65587:RYA65588 SHU65587:SHW65588 SRQ65587:SRS65588 TBM65587:TBO65588 TLI65587:TLK65588 TVE65587:TVG65588 UFA65587:UFC65588 UOW65587:UOY65588 UYS65587:UYU65588 VIO65587:VIQ65588 VSK65587:VSM65588 WCG65587:WCI65588 WMC65587:WME65588 WVY65587:WWA65588 Q131123:S131124 JM131123:JO131124 TI131123:TK131124 ADE131123:ADG131124 ANA131123:ANC131124 AWW131123:AWY131124 BGS131123:BGU131124 BQO131123:BQQ131124 CAK131123:CAM131124 CKG131123:CKI131124 CUC131123:CUE131124 DDY131123:DEA131124 DNU131123:DNW131124 DXQ131123:DXS131124 EHM131123:EHO131124 ERI131123:ERK131124 FBE131123:FBG131124 FLA131123:FLC131124 FUW131123:FUY131124 GES131123:GEU131124 GOO131123:GOQ131124 GYK131123:GYM131124 HIG131123:HII131124 HSC131123:HSE131124 IBY131123:ICA131124 ILU131123:ILW131124 IVQ131123:IVS131124 JFM131123:JFO131124 JPI131123:JPK131124 JZE131123:JZG131124 KJA131123:KJC131124 KSW131123:KSY131124 LCS131123:LCU131124 LMO131123:LMQ131124 LWK131123:LWM131124 MGG131123:MGI131124 MQC131123:MQE131124 MZY131123:NAA131124 NJU131123:NJW131124 NTQ131123:NTS131124 ODM131123:ODO131124 ONI131123:ONK131124 OXE131123:OXG131124 PHA131123:PHC131124 PQW131123:PQY131124 QAS131123:QAU131124 QKO131123:QKQ131124 QUK131123:QUM131124 REG131123:REI131124 ROC131123:ROE131124 RXY131123:RYA131124 SHU131123:SHW131124 SRQ131123:SRS131124 TBM131123:TBO131124 TLI131123:TLK131124 TVE131123:TVG131124 UFA131123:UFC131124 UOW131123:UOY131124 UYS131123:UYU131124 VIO131123:VIQ131124 VSK131123:VSM131124 WCG131123:WCI131124 WMC131123:WME131124 WVY131123:WWA131124 Q196659:S196660 JM196659:JO196660 TI196659:TK196660 ADE196659:ADG196660 ANA196659:ANC196660 AWW196659:AWY196660 BGS196659:BGU196660 BQO196659:BQQ196660 CAK196659:CAM196660 CKG196659:CKI196660 CUC196659:CUE196660 DDY196659:DEA196660 DNU196659:DNW196660 DXQ196659:DXS196660 EHM196659:EHO196660 ERI196659:ERK196660 FBE196659:FBG196660 FLA196659:FLC196660 FUW196659:FUY196660 GES196659:GEU196660 GOO196659:GOQ196660 GYK196659:GYM196660 HIG196659:HII196660 HSC196659:HSE196660 IBY196659:ICA196660 ILU196659:ILW196660 IVQ196659:IVS196660 JFM196659:JFO196660 JPI196659:JPK196660 JZE196659:JZG196660 KJA196659:KJC196660 KSW196659:KSY196660 LCS196659:LCU196660 LMO196659:LMQ196660 LWK196659:LWM196660 MGG196659:MGI196660 MQC196659:MQE196660 MZY196659:NAA196660 NJU196659:NJW196660 NTQ196659:NTS196660 ODM196659:ODO196660 ONI196659:ONK196660 OXE196659:OXG196660 PHA196659:PHC196660 PQW196659:PQY196660 QAS196659:QAU196660 QKO196659:QKQ196660 QUK196659:QUM196660 REG196659:REI196660 ROC196659:ROE196660 RXY196659:RYA196660 SHU196659:SHW196660 SRQ196659:SRS196660 TBM196659:TBO196660 TLI196659:TLK196660 TVE196659:TVG196660 UFA196659:UFC196660 UOW196659:UOY196660 UYS196659:UYU196660 VIO196659:VIQ196660 VSK196659:VSM196660 WCG196659:WCI196660 WMC196659:WME196660 WVY196659:WWA196660 Q262195:S262196 JM262195:JO262196 TI262195:TK262196 ADE262195:ADG262196 ANA262195:ANC262196 AWW262195:AWY262196 BGS262195:BGU262196 BQO262195:BQQ262196 CAK262195:CAM262196 CKG262195:CKI262196 CUC262195:CUE262196 DDY262195:DEA262196 DNU262195:DNW262196 DXQ262195:DXS262196 EHM262195:EHO262196 ERI262195:ERK262196 FBE262195:FBG262196 FLA262195:FLC262196 FUW262195:FUY262196 GES262195:GEU262196 GOO262195:GOQ262196 GYK262195:GYM262196 HIG262195:HII262196 HSC262195:HSE262196 IBY262195:ICA262196 ILU262195:ILW262196 IVQ262195:IVS262196 JFM262195:JFO262196 JPI262195:JPK262196 JZE262195:JZG262196 KJA262195:KJC262196 KSW262195:KSY262196 LCS262195:LCU262196 LMO262195:LMQ262196 LWK262195:LWM262196 MGG262195:MGI262196 MQC262195:MQE262196 MZY262195:NAA262196 NJU262195:NJW262196 NTQ262195:NTS262196 ODM262195:ODO262196 ONI262195:ONK262196 OXE262195:OXG262196 PHA262195:PHC262196 PQW262195:PQY262196 QAS262195:QAU262196 QKO262195:QKQ262196 QUK262195:QUM262196 REG262195:REI262196 ROC262195:ROE262196 RXY262195:RYA262196 SHU262195:SHW262196 SRQ262195:SRS262196 TBM262195:TBO262196 TLI262195:TLK262196 TVE262195:TVG262196 UFA262195:UFC262196 UOW262195:UOY262196 UYS262195:UYU262196 VIO262195:VIQ262196 VSK262195:VSM262196 WCG262195:WCI262196 WMC262195:WME262196 WVY262195:WWA262196 Q327731:S327732 JM327731:JO327732 TI327731:TK327732 ADE327731:ADG327732 ANA327731:ANC327732 AWW327731:AWY327732 BGS327731:BGU327732 BQO327731:BQQ327732 CAK327731:CAM327732 CKG327731:CKI327732 CUC327731:CUE327732 DDY327731:DEA327732 DNU327731:DNW327732 DXQ327731:DXS327732 EHM327731:EHO327732 ERI327731:ERK327732 FBE327731:FBG327732 FLA327731:FLC327732 FUW327731:FUY327732 GES327731:GEU327732 GOO327731:GOQ327732 GYK327731:GYM327732 HIG327731:HII327732 HSC327731:HSE327732 IBY327731:ICA327732 ILU327731:ILW327732 IVQ327731:IVS327732 JFM327731:JFO327732 JPI327731:JPK327732 JZE327731:JZG327732 KJA327731:KJC327732 KSW327731:KSY327732 LCS327731:LCU327732 LMO327731:LMQ327732 LWK327731:LWM327732 MGG327731:MGI327732 MQC327731:MQE327732 MZY327731:NAA327732 NJU327731:NJW327732 NTQ327731:NTS327732 ODM327731:ODO327732 ONI327731:ONK327732 OXE327731:OXG327732 PHA327731:PHC327732 PQW327731:PQY327732 QAS327731:QAU327732 QKO327731:QKQ327732 QUK327731:QUM327732 REG327731:REI327732 ROC327731:ROE327732 RXY327731:RYA327732 SHU327731:SHW327732 SRQ327731:SRS327732 TBM327731:TBO327732 TLI327731:TLK327732 TVE327731:TVG327732 UFA327731:UFC327732 UOW327731:UOY327732 UYS327731:UYU327732 VIO327731:VIQ327732 VSK327731:VSM327732 WCG327731:WCI327732 WMC327731:WME327732 WVY327731:WWA327732 Q393267:S393268 JM393267:JO393268 TI393267:TK393268 ADE393267:ADG393268 ANA393267:ANC393268 AWW393267:AWY393268 BGS393267:BGU393268 BQO393267:BQQ393268 CAK393267:CAM393268 CKG393267:CKI393268 CUC393267:CUE393268 DDY393267:DEA393268 DNU393267:DNW393268 DXQ393267:DXS393268 EHM393267:EHO393268 ERI393267:ERK393268 FBE393267:FBG393268 FLA393267:FLC393268 FUW393267:FUY393268 GES393267:GEU393268 GOO393267:GOQ393268 GYK393267:GYM393268 HIG393267:HII393268 HSC393267:HSE393268 IBY393267:ICA393268 ILU393267:ILW393268 IVQ393267:IVS393268 JFM393267:JFO393268 JPI393267:JPK393268 JZE393267:JZG393268 KJA393267:KJC393268 KSW393267:KSY393268 LCS393267:LCU393268 LMO393267:LMQ393268 LWK393267:LWM393268 MGG393267:MGI393268 MQC393267:MQE393268 MZY393267:NAA393268 NJU393267:NJW393268 NTQ393267:NTS393268 ODM393267:ODO393268 ONI393267:ONK393268 OXE393267:OXG393268 PHA393267:PHC393268 PQW393267:PQY393268 QAS393267:QAU393268 QKO393267:QKQ393268 QUK393267:QUM393268 REG393267:REI393268 ROC393267:ROE393268 RXY393267:RYA393268 SHU393267:SHW393268 SRQ393267:SRS393268 TBM393267:TBO393268 TLI393267:TLK393268 TVE393267:TVG393268 UFA393267:UFC393268 UOW393267:UOY393268 UYS393267:UYU393268 VIO393267:VIQ393268 VSK393267:VSM393268 WCG393267:WCI393268 WMC393267:WME393268 WVY393267:WWA393268 Q458803:S458804 JM458803:JO458804 TI458803:TK458804 ADE458803:ADG458804 ANA458803:ANC458804 AWW458803:AWY458804 BGS458803:BGU458804 BQO458803:BQQ458804 CAK458803:CAM458804 CKG458803:CKI458804 CUC458803:CUE458804 DDY458803:DEA458804 DNU458803:DNW458804 DXQ458803:DXS458804 EHM458803:EHO458804 ERI458803:ERK458804 FBE458803:FBG458804 FLA458803:FLC458804 FUW458803:FUY458804 GES458803:GEU458804 GOO458803:GOQ458804 GYK458803:GYM458804 HIG458803:HII458804 HSC458803:HSE458804 IBY458803:ICA458804 ILU458803:ILW458804 IVQ458803:IVS458804 JFM458803:JFO458804 JPI458803:JPK458804 JZE458803:JZG458804 KJA458803:KJC458804 KSW458803:KSY458804 LCS458803:LCU458804 LMO458803:LMQ458804 LWK458803:LWM458804 MGG458803:MGI458804 MQC458803:MQE458804 MZY458803:NAA458804 NJU458803:NJW458804 NTQ458803:NTS458804 ODM458803:ODO458804 ONI458803:ONK458804 OXE458803:OXG458804 PHA458803:PHC458804 PQW458803:PQY458804 QAS458803:QAU458804 QKO458803:QKQ458804 QUK458803:QUM458804 REG458803:REI458804 ROC458803:ROE458804 RXY458803:RYA458804 SHU458803:SHW458804 SRQ458803:SRS458804 TBM458803:TBO458804 TLI458803:TLK458804 TVE458803:TVG458804 UFA458803:UFC458804 UOW458803:UOY458804 UYS458803:UYU458804 VIO458803:VIQ458804 VSK458803:VSM458804 WCG458803:WCI458804 WMC458803:WME458804 WVY458803:WWA458804 Q524339:S524340 JM524339:JO524340 TI524339:TK524340 ADE524339:ADG524340 ANA524339:ANC524340 AWW524339:AWY524340 BGS524339:BGU524340 BQO524339:BQQ524340 CAK524339:CAM524340 CKG524339:CKI524340 CUC524339:CUE524340 DDY524339:DEA524340 DNU524339:DNW524340 DXQ524339:DXS524340 EHM524339:EHO524340 ERI524339:ERK524340 FBE524339:FBG524340 FLA524339:FLC524340 FUW524339:FUY524340 GES524339:GEU524340 GOO524339:GOQ524340 GYK524339:GYM524340 HIG524339:HII524340 HSC524339:HSE524340 IBY524339:ICA524340 ILU524339:ILW524340 IVQ524339:IVS524340 JFM524339:JFO524340 JPI524339:JPK524340 JZE524339:JZG524340 KJA524339:KJC524340 KSW524339:KSY524340 LCS524339:LCU524340 LMO524339:LMQ524340 LWK524339:LWM524340 MGG524339:MGI524340 MQC524339:MQE524340 MZY524339:NAA524340 NJU524339:NJW524340 NTQ524339:NTS524340 ODM524339:ODO524340 ONI524339:ONK524340 OXE524339:OXG524340 PHA524339:PHC524340 PQW524339:PQY524340 QAS524339:QAU524340 QKO524339:QKQ524340 QUK524339:QUM524340 REG524339:REI524340 ROC524339:ROE524340 RXY524339:RYA524340 SHU524339:SHW524340 SRQ524339:SRS524340 TBM524339:TBO524340 TLI524339:TLK524340 TVE524339:TVG524340 UFA524339:UFC524340 UOW524339:UOY524340 UYS524339:UYU524340 VIO524339:VIQ524340 VSK524339:VSM524340 WCG524339:WCI524340 WMC524339:WME524340 WVY524339:WWA524340 Q589875:S589876 JM589875:JO589876 TI589875:TK589876 ADE589875:ADG589876 ANA589875:ANC589876 AWW589875:AWY589876 BGS589875:BGU589876 BQO589875:BQQ589876 CAK589875:CAM589876 CKG589875:CKI589876 CUC589875:CUE589876 DDY589875:DEA589876 DNU589875:DNW589876 DXQ589875:DXS589876 EHM589875:EHO589876 ERI589875:ERK589876 FBE589875:FBG589876 FLA589875:FLC589876 FUW589875:FUY589876 GES589875:GEU589876 GOO589875:GOQ589876 GYK589875:GYM589876 HIG589875:HII589876 HSC589875:HSE589876 IBY589875:ICA589876 ILU589875:ILW589876 IVQ589875:IVS589876 JFM589875:JFO589876 JPI589875:JPK589876 JZE589875:JZG589876 KJA589875:KJC589876 KSW589875:KSY589876 LCS589875:LCU589876 LMO589875:LMQ589876 LWK589875:LWM589876 MGG589875:MGI589876 MQC589875:MQE589876 MZY589875:NAA589876 NJU589875:NJW589876 NTQ589875:NTS589876 ODM589875:ODO589876 ONI589875:ONK589876 OXE589875:OXG589876 PHA589875:PHC589876 PQW589875:PQY589876 QAS589875:QAU589876 QKO589875:QKQ589876 QUK589875:QUM589876 REG589875:REI589876 ROC589875:ROE589876 RXY589875:RYA589876 SHU589875:SHW589876 SRQ589875:SRS589876 TBM589875:TBO589876 TLI589875:TLK589876 TVE589875:TVG589876 UFA589875:UFC589876 UOW589875:UOY589876 UYS589875:UYU589876 VIO589875:VIQ589876 VSK589875:VSM589876 WCG589875:WCI589876 WMC589875:WME589876 WVY589875:WWA589876 Q655411:S655412 JM655411:JO655412 TI655411:TK655412 ADE655411:ADG655412 ANA655411:ANC655412 AWW655411:AWY655412 BGS655411:BGU655412 BQO655411:BQQ655412 CAK655411:CAM655412 CKG655411:CKI655412 CUC655411:CUE655412 DDY655411:DEA655412 DNU655411:DNW655412 DXQ655411:DXS655412 EHM655411:EHO655412 ERI655411:ERK655412 FBE655411:FBG655412 FLA655411:FLC655412 FUW655411:FUY655412 GES655411:GEU655412 GOO655411:GOQ655412 GYK655411:GYM655412 HIG655411:HII655412 HSC655411:HSE655412 IBY655411:ICA655412 ILU655411:ILW655412 IVQ655411:IVS655412 JFM655411:JFO655412 JPI655411:JPK655412 JZE655411:JZG655412 KJA655411:KJC655412 KSW655411:KSY655412 LCS655411:LCU655412 LMO655411:LMQ655412 LWK655411:LWM655412 MGG655411:MGI655412 MQC655411:MQE655412 MZY655411:NAA655412 NJU655411:NJW655412 NTQ655411:NTS655412 ODM655411:ODO655412 ONI655411:ONK655412 OXE655411:OXG655412 PHA655411:PHC655412 PQW655411:PQY655412 QAS655411:QAU655412 QKO655411:QKQ655412 QUK655411:QUM655412 REG655411:REI655412 ROC655411:ROE655412 RXY655411:RYA655412 SHU655411:SHW655412 SRQ655411:SRS655412 TBM655411:TBO655412 TLI655411:TLK655412 TVE655411:TVG655412 UFA655411:UFC655412 UOW655411:UOY655412 UYS655411:UYU655412 VIO655411:VIQ655412 VSK655411:VSM655412 WCG655411:WCI655412 WMC655411:WME655412 WVY655411:WWA655412 Q720947:S720948 JM720947:JO720948 TI720947:TK720948 ADE720947:ADG720948 ANA720947:ANC720948 AWW720947:AWY720948 BGS720947:BGU720948 BQO720947:BQQ720948 CAK720947:CAM720948 CKG720947:CKI720948 CUC720947:CUE720948 DDY720947:DEA720948 DNU720947:DNW720948 DXQ720947:DXS720948 EHM720947:EHO720948 ERI720947:ERK720948 FBE720947:FBG720948 FLA720947:FLC720948 FUW720947:FUY720948 GES720947:GEU720948 GOO720947:GOQ720948 GYK720947:GYM720948 HIG720947:HII720948 HSC720947:HSE720948 IBY720947:ICA720948 ILU720947:ILW720948 IVQ720947:IVS720948 JFM720947:JFO720948 JPI720947:JPK720948 JZE720947:JZG720948 KJA720947:KJC720948 KSW720947:KSY720948 LCS720947:LCU720948 LMO720947:LMQ720948 LWK720947:LWM720948 MGG720947:MGI720948 MQC720947:MQE720948 MZY720947:NAA720948 NJU720947:NJW720948 NTQ720947:NTS720948 ODM720947:ODO720948 ONI720947:ONK720948 OXE720947:OXG720948 PHA720947:PHC720948 PQW720947:PQY720948 QAS720947:QAU720948 QKO720947:QKQ720948 QUK720947:QUM720948 REG720947:REI720948 ROC720947:ROE720948 RXY720947:RYA720948 SHU720947:SHW720948 SRQ720947:SRS720948 TBM720947:TBO720948 TLI720947:TLK720948 TVE720947:TVG720948 UFA720947:UFC720948 UOW720947:UOY720948 UYS720947:UYU720948 VIO720947:VIQ720948 VSK720947:VSM720948 WCG720947:WCI720948 WMC720947:WME720948 WVY720947:WWA720948 Q786483:S786484 JM786483:JO786484 TI786483:TK786484 ADE786483:ADG786484 ANA786483:ANC786484 AWW786483:AWY786484 BGS786483:BGU786484 BQO786483:BQQ786484 CAK786483:CAM786484 CKG786483:CKI786484 CUC786483:CUE786484 DDY786483:DEA786484 DNU786483:DNW786484 DXQ786483:DXS786484 EHM786483:EHO786484 ERI786483:ERK786484 FBE786483:FBG786484 FLA786483:FLC786484 FUW786483:FUY786484 GES786483:GEU786484 GOO786483:GOQ786484 GYK786483:GYM786484 HIG786483:HII786484 HSC786483:HSE786484 IBY786483:ICA786484 ILU786483:ILW786484 IVQ786483:IVS786484 JFM786483:JFO786484 JPI786483:JPK786484 JZE786483:JZG786484 KJA786483:KJC786484 KSW786483:KSY786484 LCS786483:LCU786484 LMO786483:LMQ786484 LWK786483:LWM786484 MGG786483:MGI786484 MQC786483:MQE786484 MZY786483:NAA786484 NJU786483:NJW786484 NTQ786483:NTS786484 ODM786483:ODO786484 ONI786483:ONK786484 OXE786483:OXG786484 PHA786483:PHC786484 PQW786483:PQY786484 QAS786483:QAU786484 QKO786483:QKQ786484 QUK786483:QUM786484 REG786483:REI786484 ROC786483:ROE786484 RXY786483:RYA786484 SHU786483:SHW786484 SRQ786483:SRS786484 TBM786483:TBO786484 TLI786483:TLK786484 TVE786483:TVG786484 UFA786483:UFC786484 UOW786483:UOY786484 UYS786483:UYU786484 VIO786483:VIQ786484 VSK786483:VSM786484 WCG786483:WCI786484 WMC786483:WME786484 WVY786483:WWA786484 Q852019:S852020 JM852019:JO852020 TI852019:TK852020 ADE852019:ADG852020 ANA852019:ANC852020 AWW852019:AWY852020 BGS852019:BGU852020 BQO852019:BQQ852020 CAK852019:CAM852020 CKG852019:CKI852020 CUC852019:CUE852020 DDY852019:DEA852020 DNU852019:DNW852020 DXQ852019:DXS852020 EHM852019:EHO852020 ERI852019:ERK852020 FBE852019:FBG852020 FLA852019:FLC852020 FUW852019:FUY852020 GES852019:GEU852020 GOO852019:GOQ852020 GYK852019:GYM852020 HIG852019:HII852020 HSC852019:HSE852020 IBY852019:ICA852020 ILU852019:ILW852020 IVQ852019:IVS852020 JFM852019:JFO852020 JPI852019:JPK852020 JZE852019:JZG852020 KJA852019:KJC852020 KSW852019:KSY852020 LCS852019:LCU852020 LMO852019:LMQ852020 LWK852019:LWM852020 MGG852019:MGI852020 MQC852019:MQE852020 MZY852019:NAA852020 NJU852019:NJW852020 NTQ852019:NTS852020 ODM852019:ODO852020 ONI852019:ONK852020 OXE852019:OXG852020 PHA852019:PHC852020 PQW852019:PQY852020 QAS852019:QAU852020 QKO852019:QKQ852020 QUK852019:QUM852020 REG852019:REI852020 ROC852019:ROE852020 RXY852019:RYA852020 SHU852019:SHW852020 SRQ852019:SRS852020 TBM852019:TBO852020 TLI852019:TLK852020 TVE852019:TVG852020 UFA852019:UFC852020 UOW852019:UOY852020 UYS852019:UYU852020 VIO852019:VIQ852020 VSK852019:VSM852020 WCG852019:WCI852020 WMC852019:WME852020 WVY852019:WWA852020 Q917555:S917556 JM917555:JO917556 TI917555:TK917556 ADE917555:ADG917556 ANA917555:ANC917556 AWW917555:AWY917556 BGS917555:BGU917556 BQO917555:BQQ917556 CAK917555:CAM917556 CKG917555:CKI917556 CUC917555:CUE917556 DDY917555:DEA917556 DNU917555:DNW917556 DXQ917555:DXS917556 EHM917555:EHO917556 ERI917555:ERK917556 FBE917555:FBG917556 FLA917555:FLC917556 FUW917555:FUY917556 GES917555:GEU917556 GOO917555:GOQ917556 GYK917555:GYM917556 HIG917555:HII917556 HSC917555:HSE917556 IBY917555:ICA917556 ILU917555:ILW917556 IVQ917555:IVS917556 JFM917555:JFO917556 JPI917555:JPK917556 JZE917555:JZG917556 KJA917555:KJC917556 KSW917555:KSY917556 LCS917555:LCU917556 LMO917555:LMQ917556 LWK917555:LWM917556 MGG917555:MGI917556 MQC917555:MQE917556 MZY917555:NAA917556 NJU917555:NJW917556 NTQ917555:NTS917556 ODM917555:ODO917556 ONI917555:ONK917556 OXE917555:OXG917556 PHA917555:PHC917556 PQW917555:PQY917556 QAS917555:QAU917556 QKO917555:QKQ917556 QUK917555:QUM917556 REG917555:REI917556 ROC917555:ROE917556 RXY917555:RYA917556 SHU917555:SHW917556 SRQ917555:SRS917556 TBM917555:TBO917556 TLI917555:TLK917556 TVE917555:TVG917556 UFA917555:UFC917556 UOW917555:UOY917556 UYS917555:UYU917556 VIO917555:VIQ917556 VSK917555:VSM917556 WCG917555:WCI917556 WMC917555:WME917556 WVY917555:WWA917556 Q983091:S983092 JM983091:JO983092 TI983091:TK983092 ADE983091:ADG983092 ANA983091:ANC983092 AWW983091:AWY983092 BGS983091:BGU983092 BQO983091:BQQ983092 CAK983091:CAM983092 CKG983091:CKI983092 CUC983091:CUE983092 DDY983091:DEA983092 DNU983091:DNW983092 DXQ983091:DXS983092 EHM983091:EHO983092 ERI983091:ERK983092 FBE983091:FBG983092 FLA983091:FLC983092 FUW983091:FUY983092 GES983091:GEU983092 GOO983091:GOQ983092 GYK983091:GYM983092 HIG983091:HII983092 HSC983091:HSE983092 IBY983091:ICA983092 ILU983091:ILW983092 IVQ983091:IVS983092 JFM983091:JFO983092 JPI983091:JPK983092 JZE983091:JZG983092 KJA983091:KJC983092 KSW983091:KSY983092 LCS983091:LCU983092 LMO983091:LMQ983092 LWK983091:LWM983092 MGG983091:MGI983092 MQC983091:MQE983092 MZY983091:NAA983092 NJU983091:NJW983092 NTQ983091:NTS983092 ODM983091:ODO983092 ONI983091:ONK983092 OXE983091:OXG983092 PHA983091:PHC983092 PQW983091:PQY983092 QAS983091:QAU983092 QKO983091:QKQ983092 QUK983091:QUM983092 REG983091:REI983092 ROC983091:ROE983092 RXY983091:RYA983092 SHU983091:SHW983092 SRQ983091:SRS983092 TBM983091:TBO983092 TLI983091:TLK983092 TVE983091:TVG983092 UFA983091:UFC983092 UOW983091:UOY983092 UYS983091:UYU983092 VIO983091:VIQ983092 VSK983091:VSM983092 WCG983091:WCI983092 WMC983091:WME983092 WVY983091:WWA983092 Z65593:AA65594 JV65593:JW65594 TR65593:TS65594 ADN65593:ADO65594 ANJ65593:ANK65594 AXF65593:AXG65594 BHB65593:BHC65594 BQX65593:BQY65594 CAT65593:CAU65594 CKP65593:CKQ65594 CUL65593:CUM65594 DEH65593:DEI65594 DOD65593:DOE65594 DXZ65593:DYA65594 EHV65593:EHW65594 ERR65593:ERS65594 FBN65593:FBO65594 FLJ65593:FLK65594 FVF65593:FVG65594 GFB65593:GFC65594 GOX65593:GOY65594 GYT65593:GYU65594 HIP65593:HIQ65594 HSL65593:HSM65594 ICH65593:ICI65594 IMD65593:IME65594 IVZ65593:IWA65594 JFV65593:JFW65594 JPR65593:JPS65594 JZN65593:JZO65594 KJJ65593:KJK65594 KTF65593:KTG65594 LDB65593:LDC65594 LMX65593:LMY65594 LWT65593:LWU65594 MGP65593:MGQ65594 MQL65593:MQM65594 NAH65593:NAI65594 NKD65593:NKE65594 NTZ65593:NUA65594 ODV65593:ODW65594 ONR65593:ONS65594 OXN65593:OXO65594 PHJ65593:PHK65594 PRF65593:PRG65594 QBB65593:QBC65594 QKX65593:QKY65594 QUT65593:QUU65594 REP65593:REQ65594 ROL65593:ROM65594 RYH65593:RYI65594 SID65593:SIE65594 SRZ65593:SSA65594 TBV65593:TBW65594 TLR65593:TLS65594 TVN65593:TVO65594 UFJ65593:UFK65594 UPF65593:UPG65594 UZB65593:UZC65594 VIX65593:VIY65594 VST65593:VSU65594 WCP65593:WCQ65594 WML65593:WMM65594 WWH65593:WWI65594 Z131129:AA131130 JV131129:JW131130 TR131129:TS131130 ADN131129:ADO131130 ANJ131129:ANK131130 AXF131129:AXG131130 BHB131129:BHC131130 BQX131129:BQY131130 CAT131129:CAU131130 CKP131129:CKQ131130 CUL131129:CUM131130 DEH131129:DEI131130 DOD131129:DOE131130 DXZ131129:DYA131130 EHV131129:EHW131130 ERR131129:ERS131130 FBN131129:FBO131130 FLJ131129:FLK131130 FVF131129:FVG131130 GFB131129:GFC131130 GOX131129:GOY131130 GYT131129:GYU131130 HIP131129:HIQ131130 HSL131129:HSM131130 ICH131129:ICI131130 IMD131129:IME131130 IVZ131129:IWA131130 JFV131129:JFW131130 JPR131129:JPS131130 JZN131129:JZO131130 KJJ131129:KJK131130 KTF131129:KTG131130 LDB131129:LDC131130 LMX131129:LMY131130 LWT131129:LWU131130 MGP131129:MGQ131130 MQL131129:MQM131130 NAH131129:NAI131130 NKD131129:NKE131130 NTZ131129:NUA131130 ODV131129:ODW131130 ONR131129:ONS131130 OXN131129:OXO131130 PHJ131129:PHK131130 PRF131129:PRG131130 QBB131129:QBC131130 QKX131129:QKY131130 QUT131129:QUU131130 REP131129:REQ131130 ROL131129:ROM131130 RYH131129:RYI131130 SID131129:SIE131130 SRZ131129:SSA131130 TBV131129:TBW131130 TLR131129:TLS131130 TVN131129:TVO131130 UFJ131129:UFK131130 UPF131129:UPG131130 UZB131129:UZC131130 VIX131129:VIY131130 VST131129:VSU131130 WCP131129:WCQ131130 WML131129:WMM131130 WWH131129:WWI131130 Z196665:AA196666 JV196665:JW196666 TR196665:TS196666 ADN196665:ADO196666 ANJ196665:ANK196666 AXF196665:AXG196666 BHB196665:BHC196666 BQX196665:BQY196666 CAT196665:CAU196666 CKP196665:CKQ196666 CUL196665:CUM196666 DEH196665:DEI196666 DOD196665:DOE196666 DXZ196665:DYA196666 EHV196665:EHW196666 ERR196665:ERS196666 FBN196665:FBO196666 FLJ196665:FLK196666 FVF196665:FVG196666 GFB196665:GFC196666 GOX196665:GOY196666 GYT196665:GYU196666 HIP196665:HIQ196666 HSL196665:HSM196666 ICH196665:ICI196666 IMD196665:IME196666 IVZ196665:IWA196666 JFV196665:JFW196666 JPR196665:JPS196666 JZN196665:JZO196666 KJJ196665:KJK196666 KTF196665:KTG196666 LDB196665:LDC196666 LMX196665:LMY196666 LWT196665:LWU196666 MGP196665:MGQ196666 MQL196665:MQM196666 NAH196665:NAI196666 NKD196665:NKE196666 NTZ196665:NUA196666 ODV196665:ODW196666 ONR196665:ONS196666 OXN196665:OXO196666 PHJ196665:PHK196666 PRF196665:PRG196666 QBB196665:QBC196666 QKX196665:QKY196666 QUT196665:QUU196666 REP196665:REQ196666 ROL196665:ROM196666 RYH196665:RYI196666 SID196665:SIE196666 SRZ196665:SSA196666 TBV196665:TBW196666 TLR196665:TLS196666 TVN196665:TVO196666 UFJ196665:UFK196666 UPF196665:UPG196666 UZB196665:UZC196666 VIX196665:VIY196666 VST196665:VSU196666 WCP196665:WCQ196666 WML196665:WMM196666 WWH196665:WWI196666 Z262201:AA262202 JV262201:JW262202 TR262201:TS262202 ADN262201:ADO262202 ANJ262201:ANK262202 AXF262201:AXG262202 BHB262201:BHC262202 BQX262201:BQY262202 CAT262201:CAU262202 CKP262201:CKQ262202 CUL262201:CUM262202 DEH262201:DEI262202 DOD262201:DOE262202 DXZ262201:DYA262202 EHV262201:EHW262202 ERR262201:ERS262202 FBN262201:FBO262202 FLJ262201:FLK262202 FVF262201:FVG262202 GFB262201:GFC262202 GOX262201:GOY262202 GYT262201:GYU262202 HIP262201:HIQ262202 HSL262201:HSM262202 ICH262201:ICI262202 IMD262201:IME262202 IVZ262201:IWA262202 JFV262201:JFW262202 JPR262201:JPS262202 JZN262201:JZO262202 KJJ262201:KJK262202 KTF262201:KTG262202 LDB262201:LDC262202 LMX262201:LMY262202 LWT262201:LWU262202 MGP262201:MGQ262202 MQL262201:MQM262202 NAH262201:NAI262202 NKD262201:NKE262202 NTZ262201:NUA262202 ODV262201:ODW262202 ONR262201:ONS262202 OXN262201:OXO262202 PHJ262201:PHK262202 PRF262201:PRG262202 QBB262201:QBC262202 QKX262201:QKY262202 QUT262201:QUU262202 REP262201:REQ262202 ROL262201:ROM262202 RYH262201:RYI262202 SID262201:SIE262202 SRZ262201:SSA262202 TBV262201:TBW262202 TLR262201:TLS262202 TVN262201:TVO262202 UFJ262201:UFK262202 UPF262201:UPG262202 UZB262201:UZC262202 VIX262201:VIY262202 VST262201:VSU262202 WCP262201:WCQ262202 WML262201:WMM262202 WWH262201:WWI262202 Z327737:AA327738 JV327737:JW327738 TR327737:TS327738 ADN327737:ADO327738 ANJ327737:ANK327738 AXF327737:AXG327738 BHB327737:BHC327738 BQX327737:BQY327738 CAT327737:CAU327738 CKP327737:CKQ327738 CUL327737:CUM327738 DEH327737:DEI327738 DOD327737:DOE327738 DXZ327737:DYA327738 EHV327737:EHW327738 ERR327737:ERS327738 FBN327737:FBO327738 FLJ327737:FLK327738 FVF327737:FVG327738 GFB327737:GFC327738 GOX327737:GOY327738 GYT327737:GYU327738 HIP327737:HIQ327738 HSL327737:HSM327738 ICH327737:ICI327738 IMD327737:IME327738 IVZ327737:IWA327738 JFV327737:JFW327738 JPR327737:JPS327738 JZN327737:JZO327738 KJJ327737:KJK327738 KTF327737:KTG327738 LDB327737:LDC327738 LMX327737:LMY327738 LWT327737:LWU327738 MGP327737:MGQ327738 MQL327737:MQM327738 NAH327737:NAI327738 NKD327737:NKE327738 NTZ327737:NUA327738 ODV327737:ODW327738 ONR327737:ONS327738 OXN327737:OXO327738 PHJ327737:PHK327738 PRF327737:PRG327738 QBB327737:QBC327738 QKX327737:QKY327738 QUT327737:QUU327738 REP327737:REQ327738 ROL327737:ROM327738 RYH327737:RYI327738 SID327737:SIE327738 SRZ327737:SSA327738 TBV327737:TBW327738 TLR327737:TLS327738 TVN327737:TVO327738 UFJ327737:UFK327738 UPF327737:UPG327738 UZB327737:UZC327738 VIX327737:VIY327738 VST327737:VSU327738 WCP327737:WCQ327738 WML327737:WMM327738 WWH327737:WWI327738 Z393273:AA393274 JV393273:JW393274 TR393273:TS393274 ADN393273:ADO393274 ANJ393273:ANK393274 AXF393273:AXG393274 BHB393273:BHC393274 BQX393273:BQY393274 CAT393273:CAU393274 CKP393273:CKQ393274 CUL393273:CUM393274 DEH393273:DEI393274 DOD393273:DOE393274 DXZ393273:DYA393274 EHV393273:EHW393274 ERR393273:ERS393274 FBN393273:FBO393274 FLJ393273:FLK393274 FVF393273:FVG393274 GFB393273:GFC393274 GOX393273:GOY393274 GYT393273:GYU393274 HIP393273:HIQ393274 HSL393273:HSM393274 ICH393273:ICI393274 IMD393273:IME393274 IVZ393273:IWA393274 JFV393273:JFW393274 JPR393273:JPS393274 JZN393273:JZO393274 KJJ393273:KJK393274 KTF393273:KTG393274 LDB393273:LDC393274 LMX393273:LMY393274 LWT393273:LWU393274 MGP393273:MGQ393274 MQL393273:MQM393274 NAH393273:NAI393274 NKD393273:NKE393274 NTZ393273:NUA393274 ODV393273:ODW393274 ONR393273:ONS393274 OXN393273:OXO393274 PHJ393273:PHK393274 PRF393273:PRG393274 QBB393273:QBC393274 QKX393273:QKY393274 QUT393273:QUU393274 REP393273:REQ393274 ROL393273:ROM393274 RYH393273:RYI393274 SID393273:SIE393274 SRZ393273:SSA393274 TBV393273:TBW393274 TLR393273:TLS393274 TVN393273:TVO393274 UFJ393273:UFK393274 UPF393273:UPG393274 UZB393273:UZC393274 VIX393273:VIY393274 VST393273:VSU393274 WCP393273:WCQ393274 WML393273:WMM393274 WWH393273:WWI393274 Z458809:AA458810 JV458809:JW458810 TR458809:TS458810 ADN458809:ADO458810 ANJ458809:ANK458810 AXF458809:AXG458810 BHB458809:BHC458810 BQX458809:BQY458810 CAT458809:CAU458810 CKP458809:CKQ458810 CUL458809:CUM458810 DEH458809:DEI458810 DOD458809:DOE458810 DXZ458809:DYA458810 EHV458809:EHW458810 ERR458809:ERS458810 FBN458809:FBO458810 FLJ458809:FLK458810 FVF458809:FVG458810 GFB458809:GFC458810 GOX458809:GOY458810 GYT458809:GYU458810 HIP458809:HIQ458810 HSL458809:HSM458810 ICH458809:ICI458810 IMD458809:IME458810 IVZ458809:IWA458810 JFV458809:JFW458810 JPR458809:JPS458810 JZN458809:JZO458810 KJJ458809:KJK458810 KTF458809:KTG458810 LDB458809:LDC458810 LMX458809:LMY458810 LWT458809:LWU458810 MGP458809:MGQ458810 MQL458809:MQM458810 NAH458809:NAI458810 NKD458809:NKE458810 NTZ458809:NUA458810 ODV458809:ODW458810 ONR458809:ONS458810 OXN458809:OXO458810 PHJ458809:PHK458810 PRF458809:PRG458810 QBB458809:QBC458810 QKX458809:QKY458810 QUT458809:QUU458810 REP458809:REQ458810 ROL458809:ROM458810 RYH458809:RYI458810 SID458809:SIE458810 SRZ458809:SSA458810 TBV458809:TBW458810 TLR458809:TLS458810 TVN458809:TVO458810 UFJ458809:UFK458810 UPF458809:UPG458810 UZB458809:UZC458810 VIX458809:VIY458810 VST458809:VSU458810 WCP458809:WCQ458810 WML458809:WMM458810 WWH458809:WWI458810 Z524345:AA524346 JV524345:JW524346 TR524345:TS524346 ADN524345:ADO524346 ANJ524345:ANK524346 AXF524345:AXG524346 BHB524345:BHC524346 BQX524345:BQY524346 CAT524345:CAU524346 CKP524345:CKQ524346 CUL524345:CUM524346 DEH524345:DEI524346 DOD524345:DOE524346 DXZ524345:DYA524346 EHV524345:EHW524346 ERR524345:ERS524346 FBN524345:FBO524346 FLJ524345:FLK524346 FVF524345:FVG524346 GFB524345:GFC524346 GOX524345:GOY524346 GYT524345:GYU524346 HIP524345:HIQ524346 HSL524345:HSM524346 ICH524345:ICI524346 IMD524345:IME524346 IVZ524345:IWA524346 JFV524345:JFW524346 JPR524345:JPS524346 JZN524345:JZO524346 KJJ524345:KJK524346 KTF524345:KTG524346 LDB524345:LDC524346 LMX524345:LMY524346 LWT524345:LWU524346 MGP524345:MGQ524346 MQL524345:MQM524346 NAH524345:NAI524346 NKD524345:NKE524346 NTZ524345:NUA524346 ODV524345:ODW524346 ONR524345:ONS524346 OXN524345:OXO524346 PHJ524345:PHK524346 PRF524345:PRG524346 QBB524345:QBC524346 QKX524345:QKY524346 QUT524345:QUU524346 REP524345:REQ524346 ROL524345:ROM524346 RYH524345:RYI524346 SID524345:SIE524346 SRZ524345:SSA524346 TBV524345:TBW524346 TLR524345:TLS524346 TVN524345:TVO524346 UFJ524345:UFK524346 UPF524345:UPG524346 UZB524345:UZC524346 VIX524345:VIY524346 VST524345:VSU524346 WCP524345:WCQ524346 WML524345:WMM524346 WWH524345:WWI524346 Z589881:AA589882 JV589881:JW589882 TR589881:TS589882 ADN589881:ADO589882 ANJ589881:ANK589882 AXF589881:AXG589882 BHB589881:BHC589882 BQX589881:BQY589882 CAT589881:CAU589882 CKP589881:CKQ589882 CUL589881:CUM589882 DEH589881:DEI589882 DOD589881:DOE589882 DXZ589881:DYA589882 EHV589881:EHW589882 ERR589881:ERS589882 FBN589881:FBO589882 FLJ589881:FLK589882 FVF589881:FVG589882 GFB589881:GFC589882 GOX589881:GOY589882 GYT589881:GYU589882 HIP589881:HIQ589882 HSL589881:HSM589882 ICH589881:ICI589882 IMD589881:IME589882 IVZ589881:IWA589882 JFV589881:JFW589882 JPR589881:JPS589882 JZN589881:JZO589882 KJJ589881:KJK589882 KTF589881:KTG589882 LDB589881:LDC589882 LMX589881:LMY589882 LWT589881:LWU589882 MGP589881:MGQ589882 MQL589881:MQM589882 NAH589881:NAI589882 NKD589881:NKE589882 NTZ589881:NUA589882 ODV589881:ODW589882 ONR589881:ONS589882 OXN589881:OXO589882 PHJ589881:PHK589882 PRF589881:PRG589882 QBB589881:QBC589882 QKX589881:QKY589882 QUT589881:QUU589882 REP589881:REQ589882 ROL589881:ROM589882 RYH589881:RYI589882 SID589881:SIE589882 SRZ589881:SSA589882 TBV589881:TBW589882 TLR589881:TLS589882 TVN589881:TVO589882 UFJ589881:UFK589882 UPF589881:UPG589882 UZB589881:UZC589882 VIX589881:VIY589882 VST589881:VSU589882 WCP589881:WCQ589882 WML589881:WMM589882 WWH589881:WWI589882 Z655417:AA655418 JV655417:JW655418 TR655417:TS655418 ADN655417:ADO655418 ANJ655417:ANK655418 AXF655417:AXG655418 BHB655417:BHC655418 BQX655417:BQY655418 CAT655417:CAU655418 CKP655417:CKQ655418 CUL655417:CUM655418 DEH655417:DEI655418 DOD655417:DOE655418 DXZ655417:DYA655418 EHV655417:EHW655418 ERR655417:ERS655418 FBN655417:FBO655418 FLJ655417:FLK655418 FVF655417:FVG655418 GFB655417:GFC655418 GOX655417:GOY655418 GYT655417:GYU655418 HIP655417:HIQ655418 HSL655417:HSM655418 ICH655417:ICI655418 IMD655417:IME655418 IVZ655417:IWA655418 JFV655417:JFW655418 JPR655417:JPS655418 JZN655417:JZO655418 KJJ655417:KJK655418 KTF655417:KTG655418 LDB655417:LDC655418 LMX655417:LMY655418 LWT655417:LWU655418 MGP655417:MGQ655418 MQL655417:MQM655418 NAH655417:NAI655418 NKD655417:NKE655418 NTZ655417:NUA655418 ODV655417:ODW655418 ONR655417:ONS655418 OXN655417:OXO655418 PHJ655417:PHK655418 PRF655417:PRG655418 QBB655417:QBC655418 QKX655417:QKY655418 QUT655417:QUU655418 REP655417:REQ655418 ROL655417:ROM655418 RYH655417:RYI655418 SID655417:SIE655418 SRZ655417:SSA655418 TBV655417:TBW655418 TLR655417:TLS655418 TVN655417:TVO655418 UFJ655417:UFK655418 UPF655417:UPG655418 UZB655417:UZC655418 VIX655417:VIY655418 VST655417:VSU655418 WCP655417:WCQ655418 WML655417:WMM655418 WWH655417:WWI655418 Z720953:AA720954 JV720953:JW720954 TR720953:TS720954 ADN720953:ADO720954 ANJ720953:ANK720954 AXF720953:AXG720954 BHB720953:BHC720954 BQX720953:BQY720954 CAT720953:CAU720954 CKP720953:CKQ720954 CUL720953:CUM720954 DEH720953:DEI720954 DOD720953:DOE720954 DXZ720953:DYA720954 EHV720953:EHW720954 ERR720953:ERS720954 FBN720953:FBO720954 FLJ720953:FLK720954 FVF720953:FVG720954 GFB720953:GFC720954 GOX720953:GOY720954 GYT720953:GYU720954 HIP720953:HIQ720954 HSL720953:HSM720954 ICH720953:ICI720954 IMD720953:IME720954 IVZ720953:IWA720954 JFV720953:JFW720954 JPR720953:JPS720954 JZN720953:JZO720954 KJJ720953:KJK720954 KTF720953:KTG720954 LDB720953:LDC720954 LMX720953:LMY720954 LWT720953:LWU720954 MGP720953:MGQ720954 MQL720953:MQM720954 NAH720953:NAI720954 NKD720953:NKE720954 NTZ720953:NUA720954 ODV720953:ODW720954 ONR720953:ONS720954 OXN720953:OXO720954 PHJ720953:PHK720954 PRF720953:PRG720954 QBB720953:QBC720954 QKX720953:QKY720954 QUT720953:QUU720954 REP720953:REQ720954 ROL720953:ROM720954 RYH720953:RYI720954 SID720953:SIE720954 SRZ720953:SSA720954 TBV720953:TBW720954 TLR720953:TLS720954 TVN720953:TVO720954 UFJ720953:UFK720954 UPF720953:UPG720954 UZB720953:UZC720954 VIX720953:VIY720954 VST720953:VSU720954 WCP720953:WCQ720954 WML720953:WMM720954 WWH720953:WWI720954 Z786489:AA786490 JV786489:JW786490 TR786489:TS786490 ADN786489:ADO786490 ANJ786489:ANK786490 AXF786489:AXG786490 BHB786489:BHC786490 BQX786489:BQY786490 CAT786489:CAU786490 CKP786489:CKQ786490 CUL786489:CUM786490 DEH786489:DEI786490 DOD786489:DOE786490 DXZ786489:DYA786490 EHV786489:EHW786490 ERR786489:ERS786490 FBN786489:FBO786490 FLJ786489:FLK786490 FVF786489:FVG786490 GFB786489:GFC786490 GOX786489:GOY786490 GYT786489:GYU786490 HIP786489:HIQ786490 HSL786489:HSM786490 ICH786489:ICI786490 IMD786489:IME786490 IVZ786489:IWA786490 JFV786489:JFW786490 JPR786489:JPS786490 JZN786489:JZO786490 KJJ786489:KJK786490 KTF786489:KTG786490 LDB786489:LDC786490 LMX786489:LMY786490 LWT786489:LWU786490 MGP786489:MGQ786490 MQL786489:MQM786490 NAH786489:NAI786490 NKD786489:NKE786490 NTZ786489:NUA786490 ODV786489:ODW786490 ONR786489:ONS786490 OXN786489:OXO786490 PHJ786489:PHK786490 PRF786489:PRG786490 QBB786489:QBC786490 QKX786489:QKY786490 QUT786489:QUU786490 REP786489:REQ786490 ROL786489:ROM786490 RYH786489:RYI786490 SID786489:SIE786490 SRZ786489:SSA786490 TBV786489:TBW786490 TLR786489:TLS786490 TVN786489:TVO786490 UFJ786489:UFK786490 UPF786489:UPG786490 UZB786489:UZC786490 VIX786489:VIY786490 VST786489:VSU786490 WCP786489:WCQ786490 WML786489:WMM786490 WWH786489:WWI786490 Z852025:AA852026 JV852025:JW852026 TR852025:TS852026 ADN852025:ADO852026 ANJ852025:ANK852026 AXF852025:AXG852026 BHB852025:BHC852026 BQX852025:BQY852026 CAT852025:CAU852026 CKP852025:CKQ852026 CUL852025:CUM852026 DEH852025:DEI852026 DOD852025:DOE852026 DXZ852025:DYA852026 EHV852025:EHW852026 ERR852025:ERS852026 FBN852025:FBO852026 FLJ852025:FLK852026 FVF852025:FVG852026 GFB852025:GFC852026 GOX852025:GOY852026 GYT852025:GYU852026 HIP852025:HIQ852026 HSL852025:HSM852026 ICH852025:ICI852026 IMD852025:IME852026 IVZ852025:IWA852026 JFV852025:JFW852026 JPR852025:JPS852026 JZN852025:JZO852026 KJJ852025:KJK852026 KTF852025:KTG852026 LDB852025:LDC852026 LMX852025:LMY852026 LWT852025:LWU852026 MGP852025:MGQ852026 MQL852025:MQM852026 NAH852025:NAI852026 NKD852025:NKE852026 NTZ852025:NUA852026 ODV852025:ODW852026 ONR852025:ONS852026 OXN852025:OXO852026 PHJ852025:PHK852026 PRF852025:PRG852026 QBB852025:QBC852026 QKX852025:QKY852026 QUT852025:QUU852026 REP852025:REQ852026 ROL852025:ROM852026 RYH852025:RYI852026 SID852025:SIE852026 SRZ852025:SSA852026 TBV852025:TBW852026 TLR852025:TLS852026 TVN852025:TVO852026 UFJ852025:UFK852026 UPF852025:UPG852026 UZB852025:UZC852026 VIX852025:VIY852026 VST852025:VSU852026 WCP852025:WCQ852026 WML852025:WMM852026 WWH852025:WWI852026 Z917561:AA917562 JV917561:JW917562 TR917561:TS917562 ADN917561:ADO917562 ANJ917561:ANK917562 AXF917561:AXG917562 BHB917561:BHC917562 BQX917561:BQY917562 CAT917561:CAU917562 CKP917561:CKQ917562 CUL917561:CUM917562 DEH917561:DEI917562 DOD917561:DOE917562 DXZ917561:DYA917562 EHV917561:EHW917562 ERR917561:ERS917562 FBN917561:FBO917562 FLJ917561:FLK917562 FVF917561:FVG917562 GFB917561:GFC917562 GOX917561:GOY917562 GYT917561:GYU917562 HIP917561:HIQ917562 HSL917561:HSM917562 ICH917561:ICI917562 IMD917561:IME917562 IVZ917561:IWA917562 JFV917561:JFW917562 JPR917561:JPS917562 JZN917561:JZO917562 KJJ917561:KJK917562 KTF917561:KTG917562 LDB917561:LDC917562 LMX917561:LMY917562 LWT917561:LWU917562 MGP917561:MGQ917562 MQL917561:MQM917562 NAH917561:NAI917562 NKD917561:NKE917562 NTZ917561:NUA917562 ODV917561:ODW917562 ONR917561:ONS917562 OXN917561:OXO917562 PHJ917561:PHK917562 PRF917561:PRG917562 QBB917561:QBC917562 QKX917561:QKY917562 QUT917561:QUU917562 REP917561:REQ917562 ROL917561:ROM917562 RYH917561:RYI917562 SID917561:SIE917562 SRZ917561:SSA917562 TBV917561:TBW917562 TLR917561:TLS917562 TVN917561:TVO917562 UFJ917561:UFK917562 UPF917561:UPG917562 UZB917561:UZC917562 VIX917561:VIY917562 VST917561:VSU917562 WCP917561:WCQ917562 WML917561:WMM917562 WWH917561:WWI917562 Z983097:AA983098 JV983097:JW983098 TR983097:TS983098 ADN983097:ADO983098 ANJ983097:ANK983098 AXF983097:AXG983098 BHB983097:BHC983098 BQX983097:BQY983098 CAT983097:CAU983098 CKP983097:CKQ983098 CUL983097:CUM983098 DEH983097:DEI983098 DOD983097:DOE983098 DXZ983097:DYA983098 EHV983097:EHW983098 ERR983097:ERS983098 FBN983097:FBO983098 FLJ983097:FLK983098 FVF983097:FVG983098 GFB983097:GFC983098 GOX983097:GOY983098 GYT983097:GYU983098 HIP983097:HIQ983098 HSL983097:HSM983098 ICH983097:ICI983098 IMD983097:IME983098 IVZ983097:IWA983098 JFV983097:JFW983098 JPR983097:JPS983098 JZN983097:JZO983098 KJJ983097:KJK983098 KTF983097:KTG983098 LDB983097:LDC983098 LMX983097:LMY983098 LWT983097:LWU983098 MGP983097:MGQ983098 MQL983097:MQM983098 NAH983097:NAI983098 NKD983097:NKE983098 NTZ983097:NUA983098 ODV983097:ODW983098 ONR983097:ONS983098 OXN983097:OXO983098 PHJ983097:PHK983098 PRF983097:PRG983098 QBB983097:QBC983098 QKX983097:QKY983098 QUT983097:QUU983098 REP983097:REQ983098 ROL983097:ROM983098 RYH983097:RYI983098 SID983097:SIE983098 SRZ983097:SSA983098 TBV983097:TBW983098 TLR983097:TLS983098 TVN983097:TVO983098 UFJ983097:UFK983098 UPF983097:UPG983098 UZB983097:UZC983098 VIX983097:VIY983098 VST983097:VSU983098 WCP983097:WCQ983098 WML983097:WMM983098 WWH983097:WWI983098 Q65593:S65594 JM65593:JO65594 TI65593:TK65594 ADE65593:ADG65594 ANA65593:ANC65594 AWW65593:AWY65594 BGS65593:BGU65594 BQO65593:BQQ65594 CAK65593:CAM65594 CKG65593:CKI65594 CUC65593:CUE65594 DDY65593:DEA65594 DNU65593:DNW65594 DXQ65593:DXS65594 EHM65593:EHO65594 ERI65593:ERK65594 FBE65593:FBG65594 FLA65593:FLC65594 FUW65593:FUY65594 GES65593:GEU65594 GOO65593:GOQ65594 GYK65593:GYM65594 HIG65593:HII65594 HSC65593:HSE65594 IBY65593:ICA65594 ILU65593:ILW65594 IVQ65593:IVS65594 JFM65593:JFO65594 JPI65593:JPK65594 JZE65593:JZG65594 KJA65593:KJC65594 KSW65593:KSY65594 LCS65593:LCU65594 LMO65593:LMQ65594 LWK65593:LWM65594 MGG65593:MGI65594 MQC65593:MQE65594 MZY65593:NAA65594 NJU65593:NJW65594 NTQ65593:NTS65594 ODM65593:ODO65594 ONI65593:ONK65594 OXE65593:OXG65594 PHA65593:PHC65594 PQW65593:PQY65594 QAS65593:QAU65594 QKO65593:QKQ65594 QUK65593:QUM65594 REG65593:REI65594 ROC65593:ROE65594 RXY65593:RYA65594 SHU65593:SHW65594 SRQ65593:SRS65594 TBM65593:TBO65594 TLI65593:TLK65594 TVE65593:TVG65594 UFA65593:UFC65594 UOW65593:UOY65594 UYS65593:UYU65594 VIO65593:VIQ65594 VSK65593:VSM65594 WCG65593:WCI65594 WMC65593:WME65594 WVY65593:WWA65594 Q131129:S131130 JM131129:JO131130 TI131129:TK131130 ADE131129:ADG131130 ANA131129:ANC131130 AWW131129:AWY131130 BGS131129:BGU131130 BQO131129:BQQ131130 CAK131129:CAM131130 CKG131129:CKI131130 CUC131129:CUE131130 DDY131129:DEA131130 DNU131129:DNW131130 DXQ131129:DXS131130 EHM131129:EHO131130 ERI131129:ERK131130 FBE131129:FBG131130 FLA131129:FLC131130 FUW131129:FUY131130 GES131129:GEU131130 GOO131129:GOQ131130 GYK131129:GYM131130 HIG131129:HII131130 HSC131129:HSE131130 IBY131129:ICA131130 ILU131129:ILW131130 IVQ131129:IVS131130 JFM131129:JFO131130 JPI131129:JPK131130 JZE131129:JZG131130 KJA131129:KJC131130 KSW131129:KSY131130 LCS131129:LCU131130 LMO131129:LMQ131130 LWK131129:LWM131130 MGG131129:MGI131130 MQC131129:MQE131130 MZY131129:NAA131130 NJU131129:NJW131130 NTQ131129:NTS131130 ODM131129:ODO131130 ONI131129:ONK131130 OXE131129:OXG131130 PHA131129:PHC131130 PQW131129:PQY131130 QAS131129:QAU131130 QKO131129:QKQ131130 QUK131129:QUM131130 REG131129:REI131130 ROC131129:ROE131130 RXY131129:RYA131130 SHU131129:SHW131130 SRQ131129:SRS131130 TBM131129:TBO131130 TLI131129:TLK131130 TVE131129:TVG131130 UFA131129:UFC131130 UOW131129:UOY131130 UYS131129:UYU131130 VIO131129:VIQ131130 VSK131129:VSM131130 WCG131129:WCI131130 WMC131129:WME131130 WVY131129:WWA131130 Q196665:S196666 JM196665:JO196666 TI196665:TK196666 ADE196665:ADG196666 ANA196665:ANC196666 AWW196665:AWY196666 BGS196665:BGU196666 BQO196665:BQQ196666 CAK196665:CAM196666 CKG196665:CKI196666 CUC196665:CUE196666 DDY196665:DEA196666 DNU196665:DNW196666 DXQ196665:DXS196666 EHM196665:EHO196666 ERI196665:ERK196666 FBE196665:FBG196666 FLA196665:FLC196666 FUW196665:FUY196666 GES196665:GEU196666 GOO196665:GOQ196666 GYK196665:GYM196666 HIG196665:HII196666 HSC196665:HSE196666 IBY196665:ICA196666 ILU196665:ILW196666 IVQ196665:IVS196666 JFM196665:JFO196666 JPI196665:JPK196666 JZE196665:JZG196666 KJA196665:KJC196666 KSW196665:KSY196666 LCS196665:LCU196666 LMO196665:LMQ196666 LWK196665:LWM196666 MGG196665:MGI196666 MQC196665:MQE196666 MZY196665:NAA196666 NJU196665:NJW196666 NTQ196665:NTS196666 ODM196665:ODO196666 ONI196665:ONK196666 OXE196665:OXG196666 PHA196665:PHC196666 PQW196665:PQY196666 QAS196665:QAU196666 QKO196665:QKQ196666 QUK196665:QUM196666 REG196665:REI196666 ROC196665:ROE196666 RXY196665:RYA196666 SHU196665:SHW196666 SRQ196665:SRS196666 TBM196665:TBO196666 TLI196665:TLK196666 TVE196665:TVG196666 UFA196665:UFC196666 UOW196665:UOY196666 UYS196665:UYU196666 VIO196665:VIQ196666 VSK196665:VSM196666 WCG196665:WCI196666 WMC196665:WME196666 WVY196665:WWA196666 Q262201:S262202 JM262201:JO262202 TI262201:TK262202 ADE262201:ADG262202 ANA262201:ANC262202 AWW262201:AWY262202 BGS262201:BGU262202 BQO262201:BQQ262202 CAK262201:CAM262202 CKG262201:CKI262202 CUC262201:CUE262202 DDY262201:DEA262202 DNU262201:DNW262202 DXQ262201:DXS262202 EHM262201:EHO262202 ERI262201:ERK262202 FBE262201:FBG262202 FLA262201:FLC262202 FUW262201:FUY262202 GES262201:GEU262202 GOO262201:GOQ262202 GYK262201:GYM262202 HIG262201:HII262202 HSC262201:HSE262202 IBY262201:ICA262202 ILU262201:ILW262202 IVQ262201:IVS262202 JFM262201:JFO262202 JPI262201:JPK262202 JZE262201:JZG262202 KJA262201:KJC262202 KSW262201:KSY262202 LCS262201:LCU262202 LMO262201:LMQ262202 LWK262201:LWM262202 MGG262201:MGI262202 MQC262201:MQE262202 MZY262201:NAA262202 NJU262201:NJW262202 NTQ262201:NTS262202 ODM262201:ODO262202 ONI262201:ONK262202 OXE262201:OXG262202 PHA262201:PHC262202 PQW262201:PQY262202 QAS262201:QAU262202 QKO262201:QKQ262202 QUK262201:QUM262202 REG262201:REI262202 ROC262201:ROE262202 RXY262201:RYA262202 SHU262201:SHW262202 SRQ262201:SRS262202 TBM262201:TBO262202 TLI262201:TLK262202 TVE262201:TVG262202 UFA262201:UFC262202 UOW262201:UOY262202 UYS262201:UYU262202 VIO262201:VIQ262202 VSK262201:VSM262202 WCG262201:WCI262202 WMC262201:WME262202 WVY262201:WWA262202 Q327737:S327738 JM327737:JO327738 TI327737:TK327738 ADE327737:ADG327738 ANA327737:ANC327738 AWW327737:AWY327738 BGS327737:BGU327738 BQO327737:BQQ327738 CAK327737:CAM327738 CKG327737:CKI327738 CUC327737:CUE327738 DDY327737:DEA327738 DNU327737:DNW327738 DXQ327737:DXS327738 EHM327737:EHO327738 ERI327737:ERK327738 FBE327737:FBG327738 FLA327737:FLC327738 FUW327737:FUY327738 GES327737:GEU327738 GOO327737:GOQ327738 GYK327737:GYM327738 HIG327737:HII327738 HSC327737:HSE327738 IBY327737:ICA327738 ILU327737:ILW327738 IVQ327737:IVS327738 JFM327737:JFO327738 JPI327737:JPK327738 JZE327737:JZG327738 KJA327737:KJC327738 KSW327737:KSY327738 LCS327737:LCU327738 LMO327737:LMQ327738 LWK327737:LWM327738 MGG327737:MGI327738 MQC327737:MQE327738 MZY327737:NAA327738 NJU327737:NJW327738 NTQ327737:NTS327738 ODM327737:ODO327738 ONI327737:ONK327738 OXE327737:OXG327738 PHA327737:PHC327738 PQW327737:PQY327738 QAS327737:QAU327738 QKO327737:QKQ327738 QUK327737:QUM327738 REG327737:REI327738 ROC327737:ROE327738 RXY327737:RYA327738 SHU327737:SHW327738 SRQ327737:SRS327738 TBM327737:TBO327738 TLI327737:TLK327738 TVE327737:TVG327738 UFA327737:UFC327738 UOW327737:UOY327738 UYS327737:UYU327738 VIO327737:VIQ327738 VSK327737:VSM327738 WCG327737:WCI327738 WMC327737:WME327738 WVY327737:WWA327738 Q393273:S393274 JM393273:JO393274 TI393273:TK393274 ADE393273:ADG393274 ANA393273:ANC393274 AWW393273:AWY393274 BGS393273:BGU393274 BQO393273:BQQ393274 CAK393273:CAM393274 CKG393273:CKI393274 CUC393273:CUE393274 DDY393273:DEA393274 DNU393273:DNW393274 DXQ393273:DXS393274 EHM393273:EHO393274 ERI393273:ERK393274 FBE393273:FBG393274 FLA393273:FLC393274 FUW393273:FUY393274 GES393273:GEU393274 GOO393273:GOQ393274 GYK393273:GYM393274 HIG393273:HII393274 HSC393273:HSE393274 IBY393273:ICA393274 ILU393273:ILW393274 IVQ393273:IVS393274 JFM393273:JFO393274 JPI393273:JPK393274 JZE393273:JZG393274 KJA393273:KJC393274 KSW393273:KSY393274 LCS393273:LCU393274 LMO393273:LMQ393274 LWK393273:LWM393274 MGG393273:MGI393274 MQC393273:MQE393274 MZY393273:NAA393274 NJU393273:NJW393274 NTQ393273:NTS393274 ODM393273:ODO393274 ONI393273:ONK393274 OXE393273:OXG393274 PHA393273:PHC393274 PQW393273:PQY393274 QAS393273:QAU393274 QKO393273:QKQ393274 QUK393273:QUM393274 REG393273:REI393274 ROC393273:ROE393274 RXY393273:RYA393274 SHU393273:SHW393274 SRQ393273:SRS393274 TBM393273:TBO393274 TLI393273:TLK393274 TVE393273:TVG393274 UFA393273:UFC393274 UOW393273:UOY393274 UYS393273:UYU393274 VIO393273:VIQ393274 VSK393273:VSM393274 WCG393273:WCI393274 WMC393273:WME393274 WVY393273:WWA393274 Q458809:S458810 JM458809:JO458810 TI458809:TK458810 ADE458809:ADG458810 ANA458809:ANC458810 AWW458809:AWY458810 BGS458809:BGU458810 BQO458809:BQQ458810 CAK458809:CAM458810 CKG458809:CKI458810 CUC458809:CUE458810 DDY458809:DEA458810 DNU458809:DNW458810 DXQ458809:DXS458810 EHM458809:EHO458810 ERI458809:ERK458810 FBE458809:FBG458810 FLA458809:FLC458810 FUW458809:FUY458810 GES458809:GEU458810 GOO458809:GOQ458810 GYK458809:GYM458810 HIG458809:HII458810 HSC458809:HSE458810 IBY458809:ICA458810 ILU458809:ILW458810 IVQ458809:IVS458810 JFM458809:JFO458810 JPI458809:JPK458810 JZE458809:JZG458810 KJA458809:KJC458810 KSW458809:KSY458810 LCS458809:LCU458810 LMO458809:LMQ458810 LWK458809:LWM458810 MGG458809:MGI458810 MQC458809:MQE458810 MZY458809:NAA458810 NJU458809:NJW458810 NTQ458809:NTS458810 ODM458809:ODO458810 ONI458809:ONK458810 OXE458809:OXG458810 PHA458809:PHC458810 PQW458809:PQY458810 QAS458809:QAU458810 QKO458809:QKQ458810 QUK458809:QUM458810 REG458809:REI458810 ROC458809:ROE458810 RXY458809:RYA458810 SHU458809:SHW458810 SRQ458809:SRS458810 TBM458809:TBO458810 TLI458809:TLK458810 TVE458809:TVG458810 UFA458809:UFC458810 UOW458809:UOY458810 UYS458809:UYU458810 VIO458809:VIQ458810 VSK458809:VSM458810 WCG458809:WCI458810 WMC458809:WME458810 WVY458809:WWA458810 Q524345:S524346 JM524345:JO524346 TI524345:TK524346 ADE524345:ADG524346 ANA524345:ANC524346 AWW524345:AWY524346 BGS524345:BGU524346 BQO524345:BQQ524346 CAK524345:CAM524346 CKG524345:CKI524346 CUC524345:CUE524346 DDY524345:DEA524346 DNU524345:DNW524346 DXQ524345:DXS524346 EHM524345:EHO524346 ERI524345:ERK524346 FBE524345:FBG524346 FLA524345:FLC524346 FUW524345:FUY524346 GES524345:GEU524346 GOO524345:GOQ524346 GYK524345:GYM524346 HIG524345:HII524346 HSC524345:HSE524346 IBY524345:ICA524346 ILU524345:ILW524346 IVQ524345:IVS524346 JFM524345:JFO524346 JPI524345:JPK524346 JZE524345:JZG524346 KJA524345:KJC524346 KSW524345:KSY524346 LCS524345:LCU524346 LMO524345:LMQ524346 LWK524345:LWM524346 MGG524345:MGI524346 MQC524345:MQE524346 MZY524345:NAA524346 NJU524345:NJW524346 NTQ524345:NTS524346 ODM524345:ODO524346 ONI524345:ONK524346 OXE524345:OXG524346 PHA524345:PHC524346 PQW524345:PQY524346 QAS524345:QAU524346 QKO524345:QKQ524346 QUK524345:QUM524346 REG524345:REI524346 ROC524345:ROE524346 RXY524345:RYA524346 SHU524345:SHW524346 SRQ524345:SRS524346 TBM524345:TBO524346 TLI524345:TLK524346 TVE524345:TVG524346 UFA524345:UFC524346 UOW524345:UOY524346 UYS524345:UYU524346 VIO524345:VIQ524346 VSK524345:VSM524346 WCG524345:WCI524346 WMC524345:WME524346 WVY524345:WWA524346 Q589881:S589882 JM589881:JO589882 TI589881:TK589882 ADE589881:ADG589882 ANA589881:ANC589882 AWW589881:AWY589882 BGS589881:BGU589882 BQO589881:BQQ589882 CAK589881:CAM589882 CKG589881:CKI589882 CUC589881:CUE589882 DDY589881:DEA589882 DNU589881:DNW589882 DXQ589881:DXS589882 EHM589881:EHO589882 ERI589881:ERK589882 FBE589881:FBG589882 FLA589881:FLC589882 FUW589881:FUY589882 GES589881:GEU589882 GOO589881:GOQ589882 GYK589881:GYM589882 HIG589881:HII589882 HSC589881:HSE589882 IBY589881:ICA589882 ILU589881:ILW589882 IVQ589881:IVS589882 JFM589881:JFO589882 JPI589881:JPK589882 JZE589881:JZG589882 KJA589881:KJC589882 KSW589881:KSY589882 LCS589881:LCU589882 LMO589881:LMQ589882 LWK589881:LWM589882 MGG589881:MGI589882 MQC589881:MQE589882 MZY589881:NAA589882 NJU589881:NJW589882 NTQ589881:NTS589882 ODM589881:ODO589882 ONI589881:ONK589882 OXE589881:OXG589882 PHA589881:PHC589882 PQW589881:PQY589882 QAS589881:QAU589882 QKO589881:QKQ589882 QUK589881:QUM589882 REG589881:REI589882 ROC589881:ROE589882 RXY589881:RYA589882 SHU589881:SHW589882 SRQ589881:SRS589882 TBM589881:TBO589882 TLI589881:TLK589882 TVE589881:TVG589882 UFA589881:UFC589882 UOW589881:UOY589882 UYS589881:UYU589882 VIO589881:VIQ589882 VSK589881:VSM589882 WCG589881:WCI589882 WMC589881:WME589882 WVY589881:WWA589882 Q655417:S655418 JM655417:JO655418 TI655417:TK655418 ADE655417:ADG655418 ANA655417:ANC655418 AWW655417:AWY655418 BGS655417:BGU655418 BQO655417:BQQ655418 CAK655417:CAM655418 CKG655417:CKI655418 CUC655417:CUE655418 DDY655417:DEA655418 DNU655417:DNW655418 DXQ655417:DXS655418 EHM655417:EHO655418 ERI655417:ERK655418 FBE655417:FBG655418 FLA655417:FLC655418 FUW655417:FUY655418 GES655417:GEU655418 GOO655417:GOQ655418 GYK655417:GYM655418 HIG655417:HII655418 HSC655417:HSE655418 IBY655417:ICA655418 ILU655417:ILW655418 IVQ655417:IVS655418 JFM655417:JFO655418 JPI655417:JPK655418 JZE655417:JZG655418 KJA655417:KJC655418 KSW655417:KSY655418 LCS655417:LCU655418 LMO655417:LMQ655418 LWK655417:LWM655418 MGG655417:MGI655418 MQC655417:MQE655418 MZY655417:NAA655418 NJU655417:NJW655418 NTQ655417:NTS655418 ODM655417:ODO655418 ONI655417:ONK655418 OXE655417:OXG655418 PHA655417:PHC655418 PQW655417:PQY655418 QAS655417:QAU655418 QKO655417:QKQ655418 QUK655417:QUM655418 REG655417:REI655418 ROC655417:ROE655418 RXY655417:RYA655418 SHU655417:SHW655418 SRQ655417:SRS655418 TBM655417:TBO655418 TLI655417:TLK655418 TVE655417:TVG655418 UFA655417:UFC655418 UOW655417:UOY655418 UYS655417:UYU655418 VIO655417:VIQ655418 VSK655417:VSM655418 WCG655417:WCI655418 WMC655417:WME655418 WVY655417:WWA655418 Q720953:S720954 JM720953:JO720954 TI720953:TK720954 ADE720953:ADG720954 ANA720953:ANC720954 AWW720953:AWY720954 BGS720953:BGU720954 BQO720953:BQQ720954 CAK720953:CAM720954 CKG720953:CKI720954 CUC720953:CUE720954 DDY720953:DEA720954 DNU720953:DNW720954 DXQ720953:DXS720954 EHM720953:EHO720954 ERI720953:ERK720954 FBE720953:FBG720954 FLA720953:FLC720954 FUW720953:FUY720954 GES720953:GEU720954 GOO720953:GOQ720954 GYK720953:GYM720954 HIG720953:HII720954 HSC720953:HSE720954 IBY720953:ICA720954 ILU720953:ILW720954 IVQ720953:IVS720954 JFM720953:JFO720954 JPI720953:JPK720954 JZE720953:JZG720954 KJA720953:KJC720954 KSW720953:KSY720954 LCS720953:LCU720954 LMO720953:LMQ720954 LWK720953:LWM720954 MGG720953:MGI720954 MQC720953:MQE720954 MZY720953:NAA720954 NJU720953:NJW720954 NTQ720953:NTS720954 ODM720953:ODO720954 ONI720953:ONK720954 OXE720953:OXG720954 PHA720953:PHC720954 PQW720953:PQY720954 QAS720953:QAU720954 QKO720953:QKQ720954 QUK720953:QUM720954 REG720953:REI720954 ROC720953:ROE720954 RXY720953:RYA720954 SHU720953:SHW720954 SRQ720953:SRS720954 TBM720953:TBO720954 TLI720953:TLK720954 TVE720953:TVG720954 UFA720953:UFC720954 UOW720953:UOY720954 UYS720953:UYU720954 VIO720953:VIQ720954 VSK720953:VSM720954 WCG720953:WCI720954 WMC720953:WME720954 WVY720953:WWA720954 Q786489:S786490 JM786489:JO786490 TI786489:TK786490 ADE786489:ADG786490 ANA786489:ANC786490 AWW786489:AWY786490 BGS786489:BGU786490 BQO786489:BQQ786490 CAK786489:CAM786490 CKG786489:CKI786490 CUC786489:CUE786490 DDY786489:DEA786490 DNU786489:DNW786490 DXQ786489:DXS786490 EHM786489:EHO786490 ERI786489:ERK786490 FBE786489:FBG786490 FLA786489:FLC786490 FUW786489:FUY786490 GES786489:GEU786490 GOO786489:GOQ786490 GYK786489:GYM786490 HIG786489:HII786490 HSC786489:HSE786490 IBY786489:ICA786490 ILU786489:ILW786490 IVQ786489:IVS786490 JFM786489:JFO786490 JPI786489:JPK786490 JZE786489:JZG786490 KJA786489:KJC786490 KSW786489:KSY786490 LCS786489:LCU786490 LMO786489:LMQ786490 LWK786489:LWM786490 MGG786489:MGI786490 MQC786489:MQE786490 MZY786489:NAA786490 NJU786489:NJW786490 NTQ786489:NTS786490 ODM786489:ODO786490 ONI786489:ONK786490 OXE786489:OXG786490 PHA786489:PHC786490 PQW786489:PQY786490 QAS786489:QAU786490 QKO786489:QKQ786490 QUK786489:QUM786490 REG786489:REI786490 ROC786489:ROE786490 RXY786489:RYA786490 SHU786489:SHW786490 SRQ786489:SRS786490 TBM786489:TBO786490 TLI786489:TLK786490 TVE786489:TVG786490 UFA786489:UFC786490 UOW786489:UOY786490 UYS786489:UYU786490 VIO786489:VIQ786490 VSK786489:VSM786490 WCG786489:WCI786490 WMC786489:WME786490 WVY786489:WWA786490 Q852025:S852026 JM852025:JO852026 TI852025:TK852026 ADE852025:ADG852026 ANA852025:ANC852026 AWW852025:AWY852026 BGS852025:BGU852026 BQO852025:BQQ852026 CAK852025:CAM852026 CKG852025:CKI852026 CUC852025:CUE852026 DDY852025:DEA852026 DNU852025:DNW852026 DXQ852025:DXS852026 EHM852025:EHO852026 ERI852025:ERK852026 FBE852025:FBG852026 FLA852025:FLC852026 FUW852025:FUY852026 GES852025:GEU852026 GOO852025:GOQ852026 GYK852025:GYM852026 HIG852025:HII852026 HSC852025:HSE852026 IBY852025:ICA852026 ILU852025:ILW852026 IVQ852025:IVS852026 JFM852025:JFO852026 JPI852025:JPK852026 JZE852025:JZG852026 KJA852025:KJC852026 KSW852025:KSY852026 LCS852025:LCU852026 LMO852025:LMQ852026 LWK852025:LWM852026 MGG852025:MGI852026 MQC852025:MQE852026 MZY852025:NAA852026 NJU852025:NJW852026 NTQ852025:NTS852026 ODM852025:ODO852026 ONI852025:ONK852026 OXE852025:OXG852026 PHA852025:PHC852026 PQW852025:PQY852026 QAS852025:QAU852026 QKO852025:QKQ852026 QUK852025:QUM852026 REG852025:REI852026 ROC852025:ROE852026 RXY852025:RYA852026 SHU852025:SHW852026 SRQ852025:SRS852026 TBM852025:TBO852026 TLI852025:TLK852026 TVE852025:TVG852026 UFA852025:UFC852026 UOW852025:UOY852026 UYS852025:UYU852026 VIO852025:VIQ852026 VSK852025:VSM852026 WCG852025:WCI852026 WMC852025:WME852026 WVY852025:WWA852026 Q917561:S917562 JM917561:JO917562 TI917561:TK917562 ADE917561:ADG917562 ANA917561:ANC917562 AWW917561:AWY917562 BGS917561:BGU917562 BQO917561:BQQ917562 CAK917561:CAM917562 CKG917561:CKI917562 CUC917561:CUE917562 DDY917561:DEA917562 DNU917561:DNW917562 DXQ917561:DXS917562 EHM917561:EHO917562 ERI917561:ERK917562 FBE917561:FBG917562 FLA917561:FLC917562 FUW917561:FUY917562 GES917561:GEU917562 GOO917561:GOQ917562 GYK917561:GYM917562 HIG917561:HII917562 HSC917561:HSE917562 IBY917561:ICA917562 ILU917561:ILW917562 IVQ917561:IVS917562 JFM917561:JFO917562 JPI917561:JPK917562 JZE917561:JZG917562 KJA917561:KJC917562 KSW917561:KSY917562 LCS917561:LCU917562 LMO917561:LMQ917562 LWK917561:LWM917562 MGG917561:MGI917562 MQC917561:MQE917562 MZY917561:NAA917562 NJU917561:NJW917562 NTQ917561:NTS917562 ODM917561:ODO917562 ONI917561:ONK917562 OXE917561:OXG917562 PHA917561:PHC917562 PQW917561:PQY917562 QAS917561:QAU917562 QKO917561:QKQ917562 QUK917561:QUM917562 REG917561:REI917562 ROC917561:ROE917562 RXY917561:RYA917562 SHU917561:SHW917562 SRQ917561:SRS917562 TBM917561:TBO917562 TLI917561:TLK917562 TVE917561:TVG917562 UFA917561:UFC917562 UOW917561:UOY917562 UYS917561:UYU917562 VIO917561:VIQ917562 VSK917561:VSM917562 WCG917561:WCI917562 WMC917561:WME917562 WVY917561:WWA917562 Q983097:S983098 JM983097:JO983098 TI983097:TK983098 ADE983097:ADG983098 ANA983097:ANC983098 AWW983097:AWY983098 BGS983097:BGU983098 BQO983097:BQQ983098 CAK983097:CAM983098 CKG983097:CKI983098 CUC983097:CUE983098 DDY983097:DEA983098 DNU983097:DNW983098 DXQ983097:DXS983098 EHM983097:EHO983098 ERI983097:ERK983098 FBE983097:FBG983098 FLA983097:FLC983098 FUW983097:FUY983098 GES983097:GEU983098 GOO983097:GOQ983098 GYK983097:GYM983098 HIG983097:HII983098 HSC983097:HSE983098 IBY983097:ICA983098 ILU983097:ILW983098 IVQ983097:IVS983098 JFM983097:JFO983098 JPI983097:JPK983098 JZE983097:JZG983098 KJA983097:KJC983098 KSW983097:KSY983098 LCS983097:LCU983098 LMO983097:LMQ983098 LWK983097:LWM983098 MGG983097:MGI983098 MQC983097:MQE983098 MZY983097:NAA983098 NJU983097:NJW983098 NTQ983097:NTS983098 ODM983097:ODO983098 ONI983097:ONK983098 OXE983097:OXG983098 PHA983097:PHC983098 PQW983097:PQY983098 QAS983097:QAU983098 QKO983097:QKQ983098 QUK983097:QUM983098 REG983097:REI983098 ROC983097:ROE983098 RXY983097:RYA983098 SHU983097:SHW983098 SRQ983097:SRS983098 TBM983097:TBO983098 TLI983097:TLK983098 TVE983097:TVG983098 UFA983097:UFC983098 UOW983097:UOY983098 UYS983097:UYU983098 VIO983097:VIQ983098 VSK983097:VSM983098 WCG983097:WCI983098 WMC983097:WME983098 WVY983097:WWA983098 Q65596:S65596 JM65596:JO65596 TI65596:TK65596 ADE65596:ADG65596 ANA65596:ANC65596 AWW65596:AWY65596 BGS65596:BGU65596 BQO65596:BQQ65596 CAK65596:CAM65596 CKG65596:CKI65596 CUC65596:CUE65596 DDY65596:DEA65596 DNU65596:DNW65596 DXQ65596:DXS65596 EHM65596:EHO65596 ERI65596:ERK65596 FBE65596:FBG65596 FLA65596:FLC65596 FUW65596:FUY65596 GES65596:GEU65596 GOO65596:GOQ65596 GYK65596:GYM65596 HIG65596:HII65596 HSC65596:HSE65596 IBY65596:ICA65596 ILU65596:ILW65596 IVQ65596:IVS65596 JFM65596:JFO65596 JPI65596:JPK65596 JZE65596:JZG65596 KJA65596:KJC65596 KSW65596:KSY65596 LCS65596:LCU65596 LMO65596:LMQ65596 LWK65596:LWM65596 MGG65596:MGI65596 MQC65596:MQE65596 MZY65596:NAA65596 NJU65596:NJW65596 NTQ65596:NTS65596 ODM65596:ODO65596 ONI65596:ONK65596 OXE65596:OXG65596 PHA65596:PHC65596 PQW65596:PQY65596 QAS65596:QAU65596 QKO65596:QKQ65596 QUK65596:QUM65596 REG65596:REI65596 ROC65596:ROE65596 RXY65596:RYA65596 SHU65596:SHW65596 SRQ65596:SRS65596 TBM65596:TBO65596 TLI65596:TLK65596 TVE65596:TVG65596 UFA65596:UFC65596 UOW65596:UOY65596 UYS65596:UYU65596 VIO65596:VIQ65596 VSK65596:VSM65596 WCG65596:WCI65596 WMC65596:WME65596 WVY65596:WWA65596 Q131132:S131132 JM131132:JO131132 TI131132:TK131132 ADE131132:ADG131132 ANA131132:ANC131132 AWW131132:AWY131132 BGS131132:BGU131132 BQO131132:BQQ131132 CAK131132:CAM131132 CKG131132:CKI131132 CUC131132:CUE131132 DDY131132:DEA131132 DNU131132:DNW131132 DXQ131132:DXS131132 EHM131132:EHO131132 ERI131132:ERK131132 FBE131132:FBG131132 FLA131132:FLC131132 FUW131132:FUY131132 GES131132:GEU131132 GOO131132:GOQ131132 GYK131132:GYM131132 HIG131132:HII131132 HSC131132:HSE131132 IBY131132:ICA131132 ILU131132:ILW131132 IVQ131132:IVS131132 JFM131132:JFO131132 JPI131132:JPK131132 JZE131132:JZG131132 KJA131132:KJC131132 KSW131132:KSY131132 LCS131132:LCU131132 LMO131132:LMQ131132 LWK131132:LWM131132 MGG131132:MGI131132 MQC131132:MQE131132 MZY131132:NAA131132 NJU131132:NJW131132 NTQ131132:NTS131132 ODM131132:ODO131132 ONI131132:ONK131132 OXE131132:OXG131132 PHA131132:PHC131132 PQW131132:PQY131132 QAS131132:QAU131132 QKO131132:QKQ131132 QUK131132:QUM131132 REG131132:REI131132 ROC131132:ROE131132 RXY131132:RYA131132 SHU131132:SHW131132 SRQ131132:SRS131132 TBM131132:TBO131132 TLI131132:TLK131132 TVE131132:TVG131132 UFA131132:UFC131132 UOW131132:UOY131132 UYS131132:UYU131132 VIO131132:VIQ131132 VSK131132:VSM131132 WCG131132:WCI131132 WMC131132:WME131132 WVY131132:WWA131132 Q196668:S196668 JM196668:JO196668 TI196668:TK196668 ADE196668:ADG196668 ANA196668:ANC196668 AWW196668:AWY196668 BGS196668:BGU196668 BQO196668:BQQ196668 CAK196668:CAM196668 CKG196668:CKI196668 CUC196668:CUE196668 DDY196668:DEA196668 DNU196668:DNW196668 DXQ196668:DXS196668 EHM196668:EHO196668 ERI196668:ERK196668 FBE196668:FBG196668 FLA196668:FLC196668 FUW196668:FUY196668 GES196668:GEU196668 GOO196668:GOQ196668 GYK196668:GYM196668 HIG196668:HII196668 HSC196668:HSE196668 IBY196668:ICA196668 ILU196668:ILW196668 IVQ196668:IVS196668 JFM196668:JFO196668 JPI196668:JPK196668 JZE196668:JZG196668 KJA196668:KJC196668 KSW196668:KSY196668 LCS196668:LCU196668 LMO196668:LMQ196668 LWK196668:LWM196668 MGG196668:MGI196668 MQC196668:MQE196668 MZY196668:NAA196668 NJU196668:NJW196668 NTQ196668:NTS196668 ODM196668:ODO196668 ONI196668:ONK196668 OXE196668:OXG196668 PHA196668:PHC196668 PQW196668:PQY196668 QAS196668:QAU196668 QKO196668:QKQ196668 QUK196668:QUM196668 REG196668:REI196668 ROC196668:ROE196668 RXY196668:RYA196668 SHU196668:SHW196668 SRQ196668:SRS196668 TBM196668:TBO196668 TLI196668:TLK196668 TVE196668:TVG196668 UFA196668:UFC196668 UOW196668:UOY196668 UYS196668:UYU196668 VIO196668:VIQ196668 VSK196668:VSM196668 WCG196668:WCI196668 WMC196668:WME196668 WVY196668:WWA196668 Q262204:S262204 JM262204:JO262204 TI262204:TK262204 ADE262204:ADG262204 ANA262204:ANC262204 AWW262204:AWY262204 BGS262204:BGU262204 BQO262204:BQQ262204 CAK262204:CAM262204 CKG262204:CKI262204 CUC262204:CUE262204 DDY262204:DEA262204 DNU262204:DNW262204 DXQ262204:DXS262204 EHM262204:EHO262204 ERI262204:ERK262204 FBE262204:FBG262204 FLA262204:FLC262204 FUW262204:FUY262204 GES262204:GEU262204 GOO262204:GOQ262204 GYK262204:GYM262204 HIG262204:HII262204 HSC262204:HSE262204 IBY262204:ICA262204 ILU262204:ILW262204 IVQ262204:IVS262204 JFM262204:JFO262204 JPI262204:JPK262204 JZE262204:JZG262204 KJA262204:KJC262204 KSW262204:KSY262204 LCS262204:LCU262204 LMO262204:LMQ262204 LWK262204:LWM262204 MGG262204:MGI262204 MQC262204:MQE262204 MZY262204:NAA262204 NJU262204:NJW262204 NTQ262204:NTS262204 ODM262204:ODO262204 ONI262204:ONK262204 OXE262204:OXG262204 PHA262204:PHC262204 PQW262204:PQY262204 QAS262204:QAU262204 QKO262204:QKQ262204 QUK262204:QUM262204 REG262204:REI262204 ROC262204:ROE262204 RXY262204:RYA262204 SHU262204:SHW262204 SRQ262204:SRS262204 TBM262204:TBO262204 TLI262204:TLK262204 TVE262204:TVG262204 UFA262204:UFC262204 UOW262204:UOY262204 UYS262204:UYU262204 VIO262204:VIQ262204 VSK262204:VSM262204 WCG262204:WCI262204 WMC262204:WME262204 WVY262204:WWA262204 Q327740:S327740 JM327740:JO327740 TI327740:TK327740 ADE327740:ADG327740 ANA327740:ANC327740 AWW327740:AWY327740 BGS327740:BGU327740 BQO327740:BQQ327740 CAK327740:CAM327740 CKG327740:CKI327740 CUC327740:CUE327740 DDY327740:DEA327740 DNU327740:DNW327740 DXQ327740:DXS327740 EHM327740:EHO327740 ERI327740:ERK327740 FBE327740:FBG327740 FLA327740:FLC327740 FUW327740:FUY327740 GES327740:GEU327740 GOO327740:GOQ327740 GYK327740:GYM327740 HIG327740:HII327740 HSC327740:HSE327740 IBY327740:ICA327740 ILU327740:ILW327740 IVQ327740:IVS327740 JFM327740:JFO327740 JPI327740:JPK327740 JZE327740:JZG327740 KJA327740:KJC327740 KSW327740:KSY327740 LCS327740:LCU327740 LMO327740:LMQ327740 LWK327740:LWM327740 MGG327740:MGI327740 MQC327740:MQE327740 MZY327740:NAA327740 NJU327740:NJW327740 NTQ327740:NTS327740 ODM327740:ODO327740 ONI327740:ONK327740 OXE327740:OXG327740 PHA327740:PHC327740 PQW327740:PQY327740 QAS327740:QAU327740 QKO327740:QKQ327740 QUK327740:QUM327740 REG327740:REI327740 ROC327740:ROE327740 RXY327740:RYA327740 SHU327740:SHW327740 SRQ327740:SRS327740 TBM327740:TBO327740 TLI327740:TLK327740 TVE327740:TVG327740 UFA327740:UFC327740 UOW327740:UOY327740 UYS327740:UYU327740 VIO327740:VIQ327740 VSK327740:VSM327740 WCG327740:WCI327740 WMC327740:WME327740 WVY327740:WWA327740 Q393276:S393276 JM393276:JO393276 TI393276:TK393276 ADE393276:ADG393276 ANA393276:ANC393276 AWW393276:AWY393276 BGS393276:BGU393276 BQO393276:BQQ393276 CAK393276:CAM393276 CKG393276:CKI393276 CUC393276:CUE393276 DDY393276:DEA393276 DNU393276:DNW393276 DXQ393276:DXS393276 EHM393276:EHO393276 ERI393276:ERK393276 FBE393276:FBG393276 FLA393276:FLC393276 FUW393276:FUY393276 GES393276:GEU393276 GOO393276:GOQ393276 GYK393276:GYM393276 HIG393276:HII393276 HSC393276:HSE393276 IBY393276:ICA393276 ILU393276:ILW393276 IVQ393276:IVS393276 JFM393276:JFO393276 JPI393276:JPK393276 JZE393276:JZG393276 KJA393276:KJC393276 KSW393276:KSY393276 LCS393276:LCU393276 LMO393276:LMQ393276 LWK393276:LWM393276 MGG393276:MGI393276 MQC393276:MQE393276 MZY393276:NAA393276 NJU393276:NJW393276 NTQ393276:NTS393276 ODM393276:ODO393276 ONI393276:ONK393276 OXE393276:OXG393276 PHA393276:PHC393276 PQW393276:PQY393276 QAS393276:QAU393276 QKO393276:QKQ393276 QUK393276:QUM393276 REG393276:REI393276 ROC393276:ROE393276 RXY393276:RYA393276 SHU393276:SHW393276 SRQ393276:SRS393276 TBM393276:TBO393276 TLI393276:TLK393276 TVE393276:TVG393276 UFA393276:UFC393276 UOW393276:UOY393276 UYS393276:UYU393276 VIO393276:VIQ393276 VSK393276:VSM393276 WCG393276:WCI393276 WMC393276:WME393276 WVY393276:WWA393276 Q458812:S458812 JM458812:JO458812 TI458812:TK458812 ADE458812:ADG458812 ANA458812:ANC458812 AWW458812:AWY458812 BGS458812:BGU458812 BQO458812:BQQ458812 CAK458812:CAM458812 CKG458812:CKI458812 CUC458812:CUE458812 DDY458812:DEA458812 DNU458812:DNW458812 DXQ458812:DXS458812 EHM458812:EHO458812 ERI458812:ERK458812 FBE458812:FBG458812 FLA458812:FLC458812 FUW458812:FUY458812 GES458812:GEU458812 GOO458812:GOQ458812 GYK458812:GYM458812 HIG458812:HII458812 HSC458812:HSE458812 IBY458812:ICA458812 ILU458812:ILW458812 IVQ458812:IVS458812 JFM458812:JFO458812 JPI458812:JPK458812 JZE458812:JZG458812 KJA458812:KJC458812 KSW458812:KSY458812 LCS458812:LCU458812 LMO458812:LMQ458812 LWK458812:LWM458812 MGG458812:MGI458812 MQC458812:MQE458812 MZY458812:NAA458812 NJU458812:NJW458812 NTQ458812:NTS458812 ODM458812:ODO458812 ONI458812:ONK458812 OXE458812:OXG458812 PHA458812:PHC458812 PQW458812:PQY458812 QAS458812:QAU458812 QKO458812:QKQ458812 QUK458812:QUM458812 REG458812:REI458812 ROC458812:ROE458812 RXY458812:RYA458812 SHU458812:SHW458812 SRQ458812:SRS458812 TBM458812:TBO458812 TLI458812:TLK458812 TVE458812:TVG458812 UFA458812:UFC458812 UOW458812:UOY458812 UYS458812:UYU458812 VIO458812:VIQ458812 VSK458812:VSM458812 WCG458812:WCI458812 WMC458812:WME458812 WVY458812:WWA458812 Q524348:S524348 JM524348:JO524348 TI524348:TK524348 ADE524348:ADG524348 ANA524348:ANC524348 AWW524348:AWY524348 BGS524348:BGU524348 BQO524348:BQQ524348 CAK524348:CAM524348 CKG524348:CKI524348 CUC524348:CUE524348 DDY524348:DEA524348 DNU524348:DNW524348 DXQ524348:DXS524348 EHM524348:EHO524348 ERI524348:ERK524348 FBE524348:FBG524348 FLA524348:FLC524348 FUW524348:FUY524348 GES524348:GEU524348 GOO524348:GOQ524348 GYK524348:GYM524348 HIG524348:HII524348 HSC524348:HSE524348 IBY524348:ICA524348 ILU524348:ILW524348 IVQ524348:IVS524348 JFM524348:JFO524348 JPI524348:JPK524348 JZE524348:JZG524348 KJA524348:KJC524348 KSW524348:KSY524348 LCS524348:LCU524348 LMO524348:LMQ524348 LWK524348:LWM524348 MGG524348:MGI524348 MQC524348:MQE524348 MZY524348:NAA524348 NJU524348:NJW524348 NTQ524348:NTS524348 ODM524348:ODO524348 ONI524348:ONK524348 OXE524348:OXG524348 PHA524348:PHC524348 PQW524348:PQY524348 QAS524348:QAU524348 QKO524348:QKQ524348 QUK524348:QUM524348 REG524348:REI524348 ROC524348:ROE524348 RXY524348:RYA524348 SHU524348:SHW524348 SRQ524348:SRS524348 TBM524348:TBO524348 TLI524348:TLK524348 TVE524348:TVG524348 UFA524348:UFC524348 UOW524348:UOY524348 UYS524348:UYU524348 VIO524348:VIQ524348 VSK524348:VSM524348 WCG524348:WCI524348 WMC524348:WME524348 WVY524348:WWA524348 Q589884:S589884 JM589884:JO589884 TI589884:TK589884 ADE589884:ADG589884 ANA589884:ANC589884 AWW589884:AWY589884 BGS589884:BGU589884 BQO589884:BQQ589884 CAK589884:CAM589884 CKG589884:CKI589884 CUC589884:CUE589884 DDY589884:DEA589884 DNU589884:DNW589884 DXQ589884:DXS589884 EHM589884:EHO589884 ERI589884:ERK589884 FBE589884:FBG589884 FLA589884:FLC589884 FUW589884:FUY589884 GES589884:GEU589884 GOO589884:GOQ589884 GYK589884:GYM589884 HIG589884:HII589884 HSC589884:HSE589884 IBY589884:ICA589884 ILU589884:ILW589884 IVQ589884:IVS589884 JFM589884:JFO589884 JPI589884:JPK589884 JZE589884:JZG589884 KJA589884:KJC589884 KSW589884:KSY589884 LCS589884:LCU589884 LMO589884:LMQ589884 LWK589884:LWM589884 MGG589884:MGI589884 MQC589884:MQE589884 MZY589884:NAA589884 NJU589884:NJW589884 NTQ589884:NTS589884 ODM589884:ODO589884 ONI589884:ONK589884 OXE589884:OXG589884 PHA589884:PHC589884 PQW589884:PQY589884 QAS589884:QAU589884 QKO589884:QKQ589884 QUK589884:QUM589884 REG589884:REI589884 ROC589884:ROE589884 RXY589884:RYA589884 SHU589884:SHW589884 SRQ589884:SRS589884 TBM589884:TBO589884 TLI589884:TLK589884 TVE589884:TVG589884 UFA589884:UFC589884 UOW589884:UOY589884 UYS589884:UYU589884 VIO589884:VIQ589884 VSK589884:VSM589884 WCG589884:WCI589884 WMC589884:WME589884 WVY589884:WWA589884 Q655420:S655420 JM655420:JO655420 TI655420:TK655420 ADE655420:ADG655420 ANA655420:ANC655420 AWW655420:AWY655420 BGS655420:BGU655420 BQO655420:BQQ655420 CAK655420:CAM655420 CKG655420:CKI655420 CUC655420:CUE655420 DDY655420:DEA655420 DNU655420:DNW655420 DXQ655420:DXS655420 EHM655420:EHO655420 ERI655420:ERK655420 FBE655420:FBG655420 FLA655420:FLC655420 FUW655420:FUY655420 GES655420:GEU655420 GOO655420:GOQ655420 GYK655420:GYM655420 HIG655420:HII655420 HSC655420:HSE655420 IBY655420:ICA655420 ILU655420:ILW655420 IVQ655420:IVS655420 JFM655420:JFO655420 JPI655420:JPK655420 JZE655420:JZG655420 KJA655420:KJC655420 KSW655420:KSY655420 LCS655420:LCU655420 LMO655420:LMQ655420 LWK655420:LWM655420 MGG655420:MGI655420 MQC655420:MQE655420 MZY655420:NAA655420 NJU655420:NJW655420 NTQ655420:NTS655420 ODM655420:ODO655420 ONI655420:ONK655420 OXE655420:OXG655420 PHA655420:PHC655420 PQW655420:PQY655420 QAS655420:QAU655420 QKO655420:QKQ655420 QUK655420:QUM655420 REG655420:REI655420 ROC655420:ROE655420 RXY655420:RYA655420 SHU655420:SHW655420 SRQ655420:SRS655420 TBM655420:TBO655420 TLI655420:TLK655420 TVE655420:TVG655420 UFA655420:UFC655420 UOW655420:UOY655420 UYS655420:UYU655420 VIO655420:VIQ655420 VSK655420:VSM655420 WCG655420:WCI655420 WMC655420:WME655420 WVY655420:WWA655420 Q720956:S720956 JM720956:JO720956 TI720956:TK720956 ADE720956:ADG720956 ANA720956:ANC720956 AWW720956:AWY720956 BGS720956:BGU720956 BQO720956:BQQ720956 CAK720956:CAM720956 CKG720956:CKI720956 CUC720956:CUE720956 DDY720956:DEA720956 DNU720956:DNW720956 DXQ720956:DXS720956 EHM720956:EHO720956 ERI720956:ERK720956 FBE720956:FBG720956 FLA720956:FLC720956 FUW720956:FUY720956 GES720956:GEU720956 GOO720956:GOQ720956 GYK720956:GYM720956 HIG720956:HII720956 HSC720956:HSE720956 IBY720956:ICA720956 ILU720956:ILW720956 IVQ720956:IVS720956 JFM720956:JFO720956 JPI720956:JPK720956 JZE720956:JZG720956 KJA720956:KJC720956 KSW720956:KSY720956 LCS720956:LCU720956 LMO720956:LMQ720956 LWK720956:LWM720956 MGG720956:MGI720956 MQC720956:MQE720956 MZY720956:NAA720956 NJU720956:NJW720956 NTQ720956:NTS720956 ODM720956:ODO720956 ONI720956:ONK720956 OXE720956:OXG720956 PHA720956:PHC720956 PQW720956:PQY720956 QAS720956:QAU720956 QKO720956:QKQ720956 QUK720956:QUM720956 REG720956:REI720956 ROC720956:ROE720956 RXY720956:RYA720956 SHU720956:SHW720956 SRQ720956:SRS720956 TBM720956:TBO720956 TLI720956:TLK720956 TVE720956:TVG720956 UFA720956:UFC720956 UOW720956:UOY720956 UYS720956:UYU720956 VIO720956:VIQ720956 VSK720956:VSM720956 WCG720956:WCI720956 WMC720956:WME720956 WVY720956:WWA720956 Q786492:S786492 JM786492:JO786492 TI786492:TK786492 ADE786492:ADG786492 ANA786492:ANC786492 AWW786492:AWY786492 BGS786492:BGU786492 BQO786492:BQQ786492 CAK786492:CAM786492 CKG786492:CKI786492 CUC786492:CUE786492 DDY786492:DEA786492 DNU786492:DNW786492 DXQ786492:DXS786492 EHM786492:EHO786492 ERI786492:ERK786492 FBE786492:FBG786492 FLA786492:FLC786492 FUW786492:FUY786492 GES786492:GEU786492 GOO786492:GOQ786492 GYK786492:GYM786492 HIG786492:HII786492 HSC786492:HSE786492 IBY786492:ICA786492 ILU786492:ILW786492 IVQ786492:IVS786492 JFM786492:JFO786492 JPI786492:JPK786492 JZE786492:JZG786492 KJA786492:KJC786492 KSW786492:KSY786492 LCS786492:LCU786492 LMO786492:LMQ786492 LWK786492:LWM786492 MGG786492:MGI786492 MQC786492:MQE786492 MZY786492:NAA786492 NJU786492:NJW786492 NTQ786492:NTS786492 ODM786492:ODO786492 ONI786492:ONK786492 OXE786492:OXG786492 PHA786492:PHC786492 PQW786492:PQY786492 QAS786492:QAU786492 QKO786492:QKQ786492 QUK786492:QUM786492 REG786492:REI786492 ROC786492:ROE786492 RXY786492:RYA786492 SHU786492:SHW786492 SRQ786492:SRS786492 TBM786492:TBO786492 TLI786492:TLK786492 TVE786492:TVG786492 UFA786492:UFC786492 UOW786492:UOY786492 UYS786492:UYU786492 VIO786492:VIQ786492 VSK786492:VSM786492 WCG786492:WCI786492 WMC786492:WME786492 WVY786492:WWA786492 Q852028:S852028 JM852028:JO852028 TI852028:TK852028 ADE852028:ADG852028 ANA852028:ANC852028 AWW852028:AWY852028 BGS852028:BGU852028 BQO852028:BQQ852028 CAK852028:CAM852028 CKG852028:CKI852028 CUC852028:CUE852028 DDY852028:DEA852028 DNU852028:DNW852028 DXQ852028:DXS852028 EHM852028:EHO852028 ERI852028:ERK852028 FBE852028:FBG852028 FLA852028:FLC852028 FUW852028:FUY852028 GES852028:GEU852028 GOO852028:GOQ852028 GYK852028:GYM852028 HIG852028:HII852028 HSC852028:HSE852028 IBY852028:ICA852028 ILU852028:ILW852028 IVQ852028:IVS852028 JFM852028:JFO852028 JPI852028:JPK852028 JZE852028:JZG852028 KJA852028:KJC852028 KSW852028:KSY852028 LCS852028:LCU852028 LMO852028:LMQ852028 LWK852028:LWM852028 MGG852028:MGI852028 MQC852028:MQE852028 MZY852028:NAA852028 NJU852028:NJW852028 NTQ852028:NTS852028 ODM852028:ODO852028 ONI852028:ONK852028 OXE852028:OXG852028 PHA852028:PHC852028 PQW852028:PQY852028 QAS852028:QAU852028 QKO852028:QKQ852028 QUK852028:QUM852028 REG852028:REI852028 ROC852028:ROE852028 RXY852028:RYA852028 SHU852028:SHW852028 SRQ852028:SRS852028 TBM852028:TBO852028 TLI852028:TLK852028 TVE852028:TVG852028 UFA852028:UFC852028 UOW852028:UOY852028 UYS852028:UYU852028 VIO852028:VIQ852028 VSK852028:VSM852028 WCG852028:WCI852028 WMC852028:WME852028 WVY852028:WWA852028 Q917564:S917564 JM917564:JO917564 TI917564:TK917564 ADE917564:ADG917564 ANA917564:ANC917564 AWW917564:AWY917564 BGS917564:BGU917564 BQO917564:BQQ917564 CAK917564:CAM917564 CKG917564:CKI917564 CUC917564:CUE917564 DDY917564:DEA917564 DNU917564:DNW917564 DXQ917564:DXS917564 EHM917564:EHO917564 ERI917564:ERK917564 FBE917564:FBG917564 FLA917564:FLC917564 FUW917564:FUY917564 GES917564:GEU917564 GOO917564:GOQ917564 GYK917564:GYM917564 HIG917564:HII917564 HSC917564:HSE917564 IBY917564:ICA917564 ILU917564:ILW917564 IVQ917564:IVS917564 JFM917564:JFO917564 JPI917564:JPK917564 JZE917564:JZG917564 KJA917564:KJC917564 KSW917564:KSY917564 LCS917564:LCU917564 LMO917564:LMQ917564 LWK917564:LWM917564 MGG917564:MGI917564 MQC917564:MQE917564 MZY917564:NAA917564 NJU917564:NJW917564 NTQ917564:NTS917564 ODM917564:ODO917564 ONI917564:ONK917564 OXE917564:OXG917564 PHA917564:PHC917564 PQW917564:PQY917564 QAS917564:QAU917564 QKO917564:QKQ917564 QUK917564:QUM917564 REG917564:REI917564 ROC917564:ROE917564 RXY917564:RYA917564 SHU917564:SHW917564 SRQ917564:SRS917564 TBM917564:TBO917564 TLI917564:TLK917564 TVE917564:TVG917564 UFA917564:UFC917564 UOW917564:UOY917564 UYS917564:UYU917564 VIO917564:VIQ917564 VSK917564:VSM917564 WCG917564:WCI917564 WMC917564:WME917564 WVY917564:WWA917564 Q983100:S983100 JM983100:JO983100 TI983100:TK983100 ADE983100:ADG983100 ANA983100:ANC983100 AWW983100:AWY983100 BGS983100:BGU983100 BQO983100:BQQ983100 CAK983100:CAM983100 CKG983100:CKI983100 CUC983100:CUE983100 DDY983100:DEA983100 DNU983100:DNW983100 DXQ983100:DXS983100 EHM983100:EHO983100 ERI983100:ERK983100 FBE983100:FBG983100 FLA983100:FLC983100 FUW983100:FUY983100 GES983100:GEU983100 GOO983100:GOQ983100 GYK983100:GYM983100 HIG983100:HII983100 HSC983100:HSE983100 IBY983100:ICA983100 ILU983100:ILW983100 IVQ983100:IVS983100 JFM983100:JFO983100 JPI983100:JPK983100 JZE983100:JZG983100 KJA983100:KJC983100 KSW983100:KSY983100 LCS983100:LCU983100 LMO983100:LMQ983100 LWK983100:LWM983100 MGG983100:MGI983100 MQC983100:MQE983100 MZY983100:NAA983100 NJU983100:NJW983100 NTQ983100:NTS983100 ODM983100:ODO983100 ONI983100:ONK983100 OXE983100:OXG983100 PHA983100:PHC983100 PQW983100:PQY983100 QAS983100:QAU983100 QKO983100:QKQ983100 QUK983100:QUM983100 REG983100:REI983100 ROC983100:ROE983100 RXY983100:RYA983100 SHU983100:SHW983100 SRQ983100:SRS983100 TBM983100:TBO983100 TLI983100:TLK983100 TVE983100:TVG983100 UFA983100:UFC983100 UOW983100:UOY983100 UYS983100:UYU983100 VIO983100:VIQ983100 VSK983100:VSM983100 WCG983100:WCI983100 WMC983100:WME983100 WVY983100:WWA983100 Z65587:AA65588 JV65587:JW65588 TR65587:TS65588 ADN65587:ADO65588 ANJ65587:ANK65588 AXF65587:AXG65588 BHB65587:BHC65588 BQX65587:BQY65588 CAT65587:CAU65588 CKP65587:CKQ65588 CUL65587:CUM65588 DEH65587:DEI65588 DOD65587:DOE65588 DXZ65587:DYA65588 EHV65587:EHW65588 ERR65587:ERS65588 FBN65587:FBO65588 FLJ65587:FLK65588 FVF65587:FVG65588 GFB65587:GFC65588 GOX65587:GOY65588 GYT65587:GYU65588 HIP65587:HIQ65588 HSL65587:HSM65588 ICH65587:ICI65588 IMD65587:IME65588 IVZ65587:IWA65588 JFV65587:JFW65588 JPR65587:JPS65588 JZN65587:JZO65588 KJJ65587:KJK65588 KTF65587:KTG65588 LDB65587:LDC65588 LMX65587:LMY65588 LWT65587:LWU65588 MGP65587:MGQ65588 MQL65587:MQM65588 NAH65587:NAI65588 NKD65587:NKE65588 NTZ65587:NUA65588 ODV65587:ODW65588 ONR65587:ONS65588 OXN65587:OXO65588 PHJ65587:PHK65588 PRF65587:PRG65588 QBB65587:QBC65588 QKX65587:QKY65588 QUT65587:QUU65588 REP65587:REQ65588 ROL65587:ROM65588 RYH65587:RYI65588 SID65587:SIE65588 SRZ65587:SSA65588 TBV65587:TBW65588 TLR65587:TLS65588 TVN65587:TVO65588 UFJ65587:UFK65588 UPF65587:UPG65588 UZB65587:UZC65588 VIX65587:VIY65588 VST65587:VSU65588 WCP65587:WCQ65588 WML65587:WMM65588 WWH65587:WWI65588 Z131123:AA131124 JV131123:JW131124 TR131123:TS131124 ADN131123:ADO131124 ANJ131123:ANK131124 AXF131123:AXG131124 BHB131123:BHC131124 BQX131123:BQY131124 CAT131123:CAU131124 CKP131123:CKQ131124 CUL131123:CUM131124 DEH131123:DEI131124 DOD131123:DOE131124 DXZ131123:DYA131124 EHV131123:EHW131124 ERR131123:ERS131124 FBN131123:FBO131124 FLJ131123:FLK131124 FVF131123:FVG131124 GFB131123:GFC131124 GOX131123:GOY131124 GYT131123:GYU131124 HIP131123:HIQ131124 HSL131123:HSM131124 ICH131123:ICI131124 IMD131123:IME131124 IVZ131123:IWA131124 JFV131123:JFW131124 JPR131123:JPS131124 JZN131123:JZO131124 KJJ131123:KJK131124 KTF131123:KTG131124 LDB131123:LDC131124 LMX131123:LMY131124 LWT131123:LWU131124 MGP131123:MGQ131124 MQL131123:MQM131124 NAH131123:NAI131124 NKD131123:NKE131124 NTZ131123:NUA131124 ODV131123:ODW131124 ONR131123:ONS131124 OXN131123:OXO131124 PHJ131123:PHK131124 PRF131123:PRG131124 QBB131123:QBC131124 QKX131123:QKY131124 QUT131123:QUU131124 REP131123:REQ131124 ROL131123:ROM131124 RYH131123:RYI131124 SID131123:SIE131124 SRZ131123:SSA131124 TBV131123:TBW131124 TLR131123:TLS131124 TVN131123:TVO131124 UFJ131123:UFK131124 UPF131123:UPG131124 UZB131123:UZC131124 VIX131123:VIY131124 VST131123:VSU131124 WCP131123:WCQ131124 WML131123:WMM131124 WWH131123:WWI131124 Z196659:AA196660 JV196659:JW196660 TR196659:TS196660 ADN196659:ADO196660 ANJ196659:ANK196660 AXF196659:AXG196660 BHB196659:BHC196660 BQX196659:BQY196660 CAT196659:CAU196660 CKP196659:CKQ196660 CUL196659:CUM196660 DEH196659:DEI196660 DOD196659:DOE196660 DXZ196659:DYA196660 EHV196659:EHW196660 ERR196659:ERS196660 FBN196659:FBO196660 FLJ196659:FLK196660 FVF196659:FVG196660 GFB196659:GFC196660 GOX196659:GOY196660 GYT196659:GYU196660 HIP196659:HIQ196660 HSL196659:HSM196660 ICH196659:ICI196660 IMD196659:IME196660 IVZ196659:IWA196660 JFV196659:JFW196660 JPR196659:JPS196660 JZN196659:JZO196660 KJJ196659:KJK196660 KTF196659:KTG196660 LDB196659:LDC196660 LMX196659:LMY196660 LWT196659:LWU196660 MGP196659:MGQ196660 MQL196659:MQM196660 NAH196659:NAI196660 NKD196659:NKE196660 NTZ196659:NUA196660 ODV196659:ODW196660 ONR196659:ONS196660 OXN196659:OXO196660 PHJ196659:PHK196660 PRF196659:PRG196660 QBB196659:QBC196660 QKX196659:QKY196660 QUT196659:QUU196660 REP196659:REQ196660 ROL196659:ROM196660 RYH196659:RYI196660 SID196659:SIE196660 SRZ196659:SSA196660 TBV196659:TBW196660 TLR196659:TLS196660 TVN196659:TVO196660 UFJ196659:UFK196660 UPF196659:UPG196660 UZB196659:UZC196660 VIX196659:VIY196660 VST196659:VSU196660 WCP196659:WCQ196660 WML196659:WMM196660 WWH196659:WWI196660 Z262195:AA262196 JV262195:JW262196 TR262195:TS262196 ADN262195:ADO262196 ANJ262195:ANK262196 AXF262195:AXG262196 BHB262195:BHC262196 BQX262195:BQY262196 CAT262195:CAU262196 CKP262195:CKQ262196 CUL262195:CUM262196 DEH262195:DEI262196 DOD262195:DOE262196 DXZ262195:DYA262196 EHV262195:EHW262196 ERR262195:ERS262196 FBN262195:FBO262196 FLJ262195:FLK262196 FVF262195:FVG262196 GFB262195:GFC262196 GOX262195:GOY262196 GYT262195:GYU262196 HIP262195:HIQ262196 HSL262195:HSM262196 ICH262195:ICI262196 IMD262195:IME262196 IVZ262195:IWA262196 JFV262195:JFW262196 JPR262195:JPS262196 JZN262195:JZO262196 KJJ262195:KJK262196 KTF262195:KTG262196 LDB262195:LDC262196 LMX262195:LMY262196 LWT262195:LWU262196 MGP262195:MGQ262196 MQL262195:MQM262196 NAH262195:NAI262196 NKD262195:NKE262196 NTZ262195:NUA262196 ODV262195:ODW262196 ONR262195:ONS262196 OXN262195:OXO262196 PHJ262195:PHK262196 PRF262195:PRG262196 QBB262195:QBC262196 QKX262195:QKY262196 QUT262195:QUU262196 REP262195:REQ262196 ROL262195:ROM262196 RYH262195:RYI262196 SID262195:SIE262196 SRZ262195:SSA262196 TBV262195:TBW262196 TLR262195:TLS262196 TVN262195:TVO262196 UFJ262195:UFK262196 UPF262195:UPG262196 UZB262195:UZC262196 VIX262195:VIY262196 VST262195:VSU262196 WCP262195:WCQ262196 WML262195:WMM262196 WWH262195:WWI262196 Z327731:AA327732 JV327731:JW327732 TR327731:TS327732 ADN327731:ADO327732 ANJ327731:ANK327732 AXF327731:AXG327732 BHB327731:BHC327732 BQX327731:BQY327732 CAT327731:CAU327732 CKP327731:CKQ327732 CUL327731:CUM327732 DEH327731:DEI327732 DOD327731:DOE327732 DXZ327731:DYA327732 EHV327731:EHW327732 ERR327731:ERS327732 FBN327731:FBO327732 FLJ327731:FLK327732 FVF327731:FVG327732 GFB327731:GFC327732 GOX327731:GOY327732 GYT327731:GYU327732 HIP327731:HIQ327732 HSL327731:HSM327732 ICH327731:ICI327732 IMD327731:IME327732 IVZ327731:IWA327732 JFV327731:JFW327732 JPR327731:JPS327732 JZN327731:JZO327732 KJJ327731:KJK327732 KTF327731:KTG327732 LDB327731:LDC327732 LMX327731:LMY327732 LWT327731:LWU327732 MGP327731:MGQ327732 MQL327731:MQM327732 NAH327731:NAI327732 NKD327731:NKE327732 NTZ327731:NUA327732 ODV327731:ODW327732 ONR327731:ONS327732 OXN327731:OXO327732 PHJ327731:PHK327732 PRF327731:PRG327732 QBB327731:QBC327732 QKX327731:QKY327732 QUT327731:QUU327732 REP327731:REQ327732 ROL327731:ROM327732 RYH327731:RYI327732 SID327731:SIE327732 SRZ327731:SSA327732 TBV327731:TBW327732 TLR327731:TLS327732 TVN327731:TVO327732 UFJ327731:UFK327732 UPF327731:UPG327732 UZB327731:UZC327732 VIX327731:VIY327732 VST327731:VSU327732 WCP327731:WCQ327732 WML327731:WMM327732 WWH327731:WWI327732 Z393267:AA393268 JV393267:JW393268 TR393267:TS393268 ADN393267:ADO393268 ANJ393267:ANK393268 AXF393267:AXG393268 BHB393267:BHC393268 BQX393267:BQY393268 CAT393267:CAU393268 CKP393267:CKQ393268 CUL393267:CUM393268 DEH393267:DEI393268 DOD393267:DOE393268 DXZ393267:DYA393268 EHV393267:EHW393268 ERR393267:ERS393268 FBN393267:FBO393268 FLJ393267:FLK393268 FVF393267:FVG393268 GFB393267:GFC393268 GOX393267:GOY393268 GYT393267:GYU393268 HIP393267:HIQ393268 HSL393267:HSM393268 ICH393267:ICI393268 IMD393267:IME393268 IVZ393267:IWA393268 JFV393267:JFW393268 JPR393267:JPS393268 JZN393267:JZO393268 KJJ393267:KJK393268 KTF393267:KTG393268 LDB393267:LDC393268 LMX393267:LMY393268 LWT393267:LWU393268 MGP393267:MGQ393268 MQL393267:MQM393268 NAH393267:NAI393268 NKD393267:NKE393268 NTZ393267:NUA393268 ODV393267:ODW393268 ONR393267:ONS393268 OXN393267:OXO393268 PHJ393267:PHK393268 PRF393267:PRG393268 QBB393267:QBC393268 QKX393267:QKY393268 QUT393267:QUU393268 REP393267:REQ393268 ROL393267:ROM393268 RYH393267:RYI393268 SID393267:SIE393268 SRZ393267:SSA393268 TBV393267:TBW393268 TLR393267:TLS393268 TVN393267:TVO393268 UFJ393267:UFK393268 UPF393267:UPG393268 UZB393267:UZC393268 VIX393267:VIY393268 VST393267:VSU393268 WCP393267:WCQ393268 WML393267:WMM393268 WWH393267:WWI393268 Z458803:AA458804 JV458803:JW458804 TR458803:TS458804 ADN458803:ADO458804 ANJ458803:ANK458804 AXF458803:AXG458804 BHB458803:BHC458804 BQX458803:BQY458804 CAT458803:CAU458804 CKP458803:CKQ458804 CUL458803:CUM458804 DEH458803:DEI458804 DOD458803:DOE458804 DXZ458803:DYA458804 EHV458803:EHW458804 ERR458803:ERS458804 FBN458803:FBO458804 FLJ458803:FLK458804 FVF458803:FVG458804 GFB458803:GFC458804 GOX458803:GOY458804 GYT458803:GYU458804 HIP458803:HIQ458804 HSL458803:HSM458804 ICH458803:ICI458804 IMD458803:IME458804 IVZ458803:IWA458804 JFV458803:JFW458804 JPR458803:JPS458804 JZN458803:JZO458804 KJJ458803:KJK458804 KTF458803:KTG458804 LDB458803:LDC458804 LMX458803:LMY458804 LWT458803:LWU458804 MGP458803:MGQ458804 MQL458803:MQM458804 NAH458803:NAI458804 NKD458803:NKE458804 NTZ458803:NUA458804 ODV458803:ODW458804 ONR458803:ONS458804 OXN458803:OXO458804 PHJ458803:PHK458804 PRF458803:PRG458804 QBB458803:QBC458804 QKX458803:QKY458804 QUT458803:QUU458804 REP458803:REQ458804 ROL458803:ROM458804 RYH458803:RYI458804 SID458803:SIE458804 SRZ458803:SSA458804 TBV458803:TBW458804 TLR458803:TLS458804 TVN458803:TVO458804 UFJ458803:UFK458804 UPF458803:UPG458804 UZB458803:UZC458804 VIX458803:VIY458804 VST458803:VSU458804 WCP458803:WCQ458804 WML458803:WMM458804 WWH458803:WWI458804 Z524339:AA524340 JV524339:JW524340 TR524339:TS524340 ADN524339:ADO524340 ANJ524339:ANK524340 AXF524339:AXG524340 BHB524339:BHC524340 BQX524339:BQY524340 CAT524339:CAU524340 CKP524339:CKQ524340 CUL524339:CUM524340 DEH524339:DEI524340 DOD524339:DOE524340 DXZ524339:DYA524340 EHV524339:EHW524340 ERR524339:ERS524340 FBN524339:FBO524340 FLJ524339:FLK524340 FVF524339:FVG524340 GFB524339:GFC524340 GOX524339:GOY524340 GYT524339:GYU524340 HIP524339:HIQ524340 HSL524339:HSM524340 ICH524339:ICI524340 IMD524339:IME524340 IVZ524339:IWA524340 JFV524339:JFW524340 JPR524339:JPS524340 JZN524339:JZO524340 KJJ524339:KJK524340 KTF524339:KTG524340 LDB524339:LDC524340 LMX524339:LMY524340 LWT524339:LWU524340 MGP524339:MGQ524340 MQL524339:MQM524340 NAH524339:NAI524340 NKD524339:NKE524340 NTZ524339:NUA524340 ODV524339:ODW524340 ONR524339:ONS524340 OXN524339:OXO524340 PHJ524339:PHK524340 PRF524339:PRG524340 QBB524339:QBC524340 QKX524339:QKY524340 QUT524339:QUU524340 REP524339:REQ524340 ROL524339:ROM524340 RYH524339:RYI524340 SID524339:SIE524340 SRZ524339:SSA524340 TBV524339:TBW524340 TLR524339:TLS524340 TVN524339:TVO524340 UFJ524339:UFK524340 UPF524339:UPG524340 UZB524339:UZC524340 VIX524339:VIY524340 VST524339:VSU524340 WCP524339:WCQ524340 WML524339:WMM524340 WWH524339:WWI524340 Z589875:AA589876 JV589875:JW589876 TR589875:TS589876 ADN589875:ADO589876 ANJ589875:ANK589876 AXF589875:AXG589876 BHB589875:BHC589876 BQX589875:BQY589876 CAT589875:CAU589876 CKP589875:CKQ589876 CUL589875:CUM589876 DEH589875:DEI589876 DOD589875:DOE589876 DXZ589875:DYA589876 EHV589875:EHW589876 ERR589875:ERS589876 FBN589875:FBO589876 FLJ589875:FLK589876 FVF589875:FVG589876 GFB589875:GFC589876 GOX589875:GOY589876 GYT589875:GYU589876 HIP589875:HIQ589876 HSL589875:HSM589876 ICH589875:ICI589876 IMD589875:IME589876 IVZ589875:IWA589876 JFV589875:JFW589876 JPR589875:JPS589876 JZN589875:JZO589876 KJJ589875:KJK589876 KTF589875:KTG589876 LDB589875:LDC589876 LMX589875:LMY589876 LWT589875:LWU589876 MGP589875:MGQ589876 MQL589875:MQM589876 NAH589875:NAI589876 NKD589875:NKE589876 NTZ589875:NUA589876 ODV589875:ODW589876 ONR589875:ONS589876 OXN589875:OXO589876 PHJ589875:PHK589876 PRF589875:PRG589876 QBB589875:QBC589876 QKX589875:QKY589876 QUT589875:QUU589876 REP589875:REQ589876 ROL589875:ROM589876 RYH589875:RYI589876 SID589875:SIE589876 SRZ589875:SSA589876 TBV589875:TBW589876 TLR589875:TLS589876 TVN589875:TVO589876 UFJ589875:UFK589876 UPF589875:UPG589876 UZB589875:UZC589876 VIX589875:VIY589876 VST589875:VSU589876 WCP589875:WCQ589876 WML589875:WMM589876 WWH589875:WWI589876 Z655411:AA655412 JV655411:JW655412 TR655411:TS655412 ADN655411:ADO655412 ANJ655411:ANK655412 AXF655411:AXG655412 BHB655411:BHC655412 BQX655411:BQY655412 CAT655411:CAU655412 CKP655411:CKQ655412 CUL655411:CUM655412 DEH655411:DEI655412 DOD655411:DOE655412 DXZ655411:DYA655412 EHV655411:EHW655412 ERR655411:ERS655412 FBN655411:FBO655412 FLJ655411:FLK655412 FVF655411:FVG655412 GFB655411:GFC655412 GOX655411:GOY655412 GYT655411:GYU655412 HIP655411:HIQ655412 HSL655411:HSM655412 ICH655411:ICI655412 IMD655411:IME655412 IVZ655411:IWA655412 JFV655411:JFW655412 JPR655411:JPS655412 JZN655411:JZO655412 KJJ655411:KJK655412 KTF655411:KTG655412 LDB655411:LDC655412 LMX655411:LMY655412 LWT655411:LWU655412 MGP655411:MGQ655412 MQL655411:MQM655412 NAH655411:NAI655412 NKD655411:NKE655412 NTZ655411:NUA655412 ODV655411:ODW655412 ONR655411:ONS655412 OXN655411:OXO655412 PHJ655411:PHK655412 PRF655411:PRG655412 QBB655411:QBC655412 QKX655411:QKY655412 QUT655411:QUU655412 REP655411:REQ655412 ROL655411:ROM655412 RYH655411:RYI655412 SID655411:SIE655412 SRZ655411:SSA655412 TBV655411:TBW655412 TLR655411:TLS655412 TVN655411:TVO655412 UFJ655411:UFK655412 UPF655411:UPG655412 UZB655411:UZC655412 VIX655411:VIY655412 VST655411:VSU655412 WCP655411:WCQ655412 WML655411:WMM655412 WWH655411:WWI655412 Z720947:AA720948 JV720947:JW720948 TR720947:TS720948 ADN720947:ADO720948 ANJ720947:ANK720948 AXF720947:AXG720948 BHB720947:BHC720948 BQX720947:BQY720948 CAT720947:CAU720948 CKP720947:CKQ720948 CUL720947:CUM720948 DEH720947:DEI720948 DOD720947:DOE720948 DXZ720947:DYA720948 EHV720947:EHW720948 ERR720947:ERS720948 FBN720947:FBO720948 FLJ720947:FLK720948 FVF720947:FVG720948 GFB720947:GFC720948 GOX720947:GOY720948 GYT720947:GYU720948 HIP720947:HIQ720948 HSL720947:HSM720948 ICH720947:ICI720948 IMD720947:IME720948 IVZ720947:IWA720948 JFV720947:JFW720948 JPR720947:JPS720948 JZN720947:JZO720948 KJJ720947:KJK720948 KTF720947:KTG720948 LDB720947:LDC720948 LMX720947:LMY720948 LWT720947:LWU720948 MGP720947:MGQ720948 MQL720947:MQM720948 NAH720947:NAI720948 NKD720947:NKE720948 NTZ720947:NUA720948 ODV720947:ODW720948 ONR720947:ONS720948 OXN720947:OXO720948 PHJ720947:PHK720948 PRF720947:PRG720948 QBB720947:QBC720948 QKX720947:QKY720948 QUT720947:QUU720948 REP720947:REQ720948 ROL720947:ROM720948 RYH720947:RYI720948 SID720947:SIE720948 SRZ720947:SSA720948 TBV720947:TBW720948 TLR720947:TLS720948 TVN720947:TVO720948 UFJ720947:UFK720948 UPF720947:UPG720948 UZB720947:UZC720948 VIX720947:VIY720948 VST720947:VSU720948 WCP720947:WCQ720948 WML720947:WMM720948 WWH720947:WWI720948 Z786483:AA786484 JV786483:JW786484 TR786483:TS786484 ADN786483:ADO786484 ANJ786483:ANK786484 AXF786483:AXG786484 BHB786483:BHC786484 BQX786483:BQY786484 CAT786483:CAU786484 CKP786483:CKQ786484 CUL786483:CUM786484 DEH786483:DEI786484 DOD786483:DOE786484 DXZ786483:DYA786484 EHV786483:EHW786484 ERR786483:ERS786484 FBN786483:FBO786484 FLJ786483:FLK786484 FVF786483:FVG786484 GFB786483:GFC786484 GOX786483:GOY786484 GYT786483:GYU786484 HIP786483:HIQ786484 HSL786483:HSM786484 ICH786483:ICI786484 IMD786483:IME786484 IVZ786483:IWA786484 JFV786483:JFW786484 JPR786483:JPS786484 JZN786483:JZO786484 KJJ786483:KJK786484 KTF786483:KTG786484 LDB786483:LDC786484 LMX786483:LMY786484 LWT786483:LWU786484 MGP786483:MGQ786484 MQL786483:MQM786484 NAH786483:NAI786484 NKD786483:NKE786484 NTZ786483:NUA786484 ODV786483:ODW786484 ONR786483:ONS786484 OXN786483:OXO786484 PHJ786483:PHK786484 PRF786483:PRG786484 QBB786483:QBC786484 QKX786483:QKY786484 QUT786483:QUU786484 REP786483:REQ786484 ROL786483:ROM786484 RYH786483:RYI786484 SID786483:SIE786484 SRZ786483:SSA786484 TBV786483:TBW786484 TLR786483:TLS786484 TVN786483:TVO786484 UFJ786483:UFK786484 UPF786483:UPG786484 UZB786483:UZC786484 VIX786483:VIY786484 VST786483:VSU786484 WCP786483:WCQ786484 WML786483:WMM786484 WWH786483:WWI786484 Z852019:AA852020 JV852019:JW852020 TR852019:TS852020 ADN852019:ADO852020 ANJ852019:ANK852020 AXF852019:AXG852020 BHB852019:BHC852020 BQX852019:BQY852020 CAT852019:CAU852020 CKP852019:CKQ852020 CUL852019:CUM852020 DEH852019:DEI852020 DOD852019:DOE852020 DXZ852019:DYA852020 EHV852019:EHW852020 ERR852019:ERS852020 FBN852019:FBO852020 FLJ852019:FLK852020 FVF852019:FVG852020 GFB852019:GFC852020 GOX852019:GOY852020 GYT852019:GYU852020 HIP852019:HIQ852020 HSL852019:HSM852020 ICH852019:ICI852020 IMD852019:IME852020 IVZ852019:IWA852020 JFV852019:JFW852020 JPR852019:JPS852020 JZN852019:JZO852020 KJJ852019:KJK852020 KTF852019:KTG852020 LDB852019:LDC852020 LMX852019:LMY852020 LWT852019:LWU852020 MGP852019:MGQ852020 MQL852019:MQM852020 NAH852019:NAI852020 NKD852019:NKE852020 NTZ852019:NUA852020 ODV852019:ODW852020 ONR852019:ONS852020 OXN852019:OXO852020 PHJ852019:PHK852020 PRF852019:PRG852020 QBB852019:QBC852020 QKX852019:QKY852020 QUT852019:QUU852020 REP852019:REQ852020 ROL852019:ROM852020 RYH852019:RYI852020 SID852019:SIE852020 SRZ852019:SSA852020 TBV852019:TBW852020 TLR852019:TLS852020 TVN852019:TVO852020 UFJ852019:UFK852020 UPF852019:UPG852020 UZB852019:UZC852020 VIX852019:VIY852020 VST852019:VSU852020 WCP852019:WCQ852020 WML852019:WMM852020 WWH852019:WWI852020 Z917555:AA917556 JV917555:JW917556 TR917555:TS917556 ADN917555:ADO917556 ANJ917555:ANK917556 AXF917555:AXG917556 BHB917555:BHC917556 BQX917555:BQY917556 CAT917555:CAU917556 CKP917555:CKQ917556 CUL917555:CUM917556 DEH917555:DEI917556 DOD917555:DOE917556 DXZ917555:DYA917556 EHV917555:EHW917556 ERR917555:ERS917556 FBN917555:FBO917556 FLJ917555:FLK917556 FVF917555:FVG917556 GFB917555:GFC917556 GOX917555:GOY917556 GYT917555:GYU917556 HIP917555:HIQ917556 HSL917555:HSM917556 ICH917555:ICI917556 IMD917555:IME917556 IVZ917555:IWA917556 JFV917555:JFW917556 JPR917555:JPS917556 JZN917555:JZO917556 KJJ917555:KJK917556 KTF917555:KTG917556 LDB917555:LDC917556 LMX917555:LMY917556 LWT917555:LWU917556 MGP917555:MGQ917556 MQL917555:MQM917556 NAH917555:NAI917556 NKD917555:NKE917556 NTZ917555:NUA917556 ODV917555:ODW917556 ONR917555:ONS917556 OXN917555:OXO917556 PHJ917555:PHK917556 PRF917555:PRG917556 QBB917555:QBC917556 QKX917555:QKY917556 QUT917555:QUU917556 REP917555:REQ917556 ROL917555:ROM917556 RYH917555:RYI917556 SID917555:SIE917556 SRZ917555:SSA917556 TBV917555:TBW917556 TLR917555:TLS917556 TVN917555:TVO917556 UFJ917555:UFK917556 UPF917555:UPG917556 UZB917555:UZC917556 VIX917555:VIY917556 VST917555:VSU917556 WCP917555:WCQ917556 WML917555:WMM917556 WWH917555:WWI917556 Z983091:AA983092 JV983091:JW983092 TR983091:TS983092 ADN983091:ADO983092 ANJ983091:ANK983092 AXF983091:AXG983092 BHB983091:BHC983092 BQX983091:BQY983092 CAT983091:CAU983092 CKP983091:CKQ983092 CUL983091:CUM983092 DEH983091:DEI983092 DOD983091:DOE983092 DXZ983091:DYA983092 EHV983091:EHW983092 ERR983091:ERS983092 FBN983091:FBO983092 FLJ983091:FLK983092 FVF983091:FVG983092 GFB983091:GFC983092 GOX983091:GOY983092 GYT983091:GYU983092 HIP983091:HIQ983092 HSL983091:HSM983092 ICH983091:ICI983092 IMD983091:IME983092 IVZ983091:IWA983092 JFV983091:JFW983092 JPR983091:JPS983092 JZN983091:JZO983092 KJJ983091:KJK983092 KTF983091:KTG983092 LDB983091:LDC983092 LMX983091:LMY983092 LWT983091:LWU983092 MGP983091:MGQ983092 MQL983091:MQM983092 NAH983091:NAI983092 NKD983091:NKE983092 NTZ983091:NUA983092 ODV983091:ODW983092 ONR983091:ONS983092 OXN983091:OXO983092 PHJ983091:PHK983092 PRF983091:PRG983092 QBB983091:QBC983092 QKX983091:QKY983092 QUT983091:QUU983092 REP983091:REQ983092 ROL983091:ROM983092 RYH983091:RYI983092 SID983091:SIE983092 SRZ983091:SSA983092 TBV983091:TBW983092 TLR983091:TLS983092 TVN983091:TVO983092 UFJ983091:UFK983092 UPF983091:UPG983092 UZB983091:UZC983092 VIX983091:VIY983092 VST983091:VSU983092 WCP983091:WCQ983092 WML983091:WMM983092 WWH983091:WWI983092 Z65596:AA65596 JV65596:JW65596 TR65596:TS65596 ADN65596:ADO65596 ANJ65596:ANK65596 AXF65596:AXG65596 BHB65596:BHC65596 BQX65596:BQY65596 CAT65596:CAU65596 CKP65596:CKQ65596 CUL65596:CUM65596 DEH65596:DEI65596 DOD65596:DOE65596 DXZ65596:DYA65596 EHV65596:EHW65596 ERR65596:ERS65596 FBN65596:FBO65596 FLJ65596:FLK65596 FVF65596:FVG65596 GFB65596:GFC65596 GOX65596:GOY65596 GYT65596:GYU65596 HIP65596:HIQ65596 HSL65596:HSM65596 ICH65596:ICI65596 IMD65596:IME65596 IVZ65596:IWA65596 JFV65596:JFW65596 JPR65596:JPS65596 JZN65596:JZO65596 KJJ65596:KJK65596 KTF65596:KTG65596 LDB65596:LDC65596 LMX65596:LMY65596 LWT65596:LWU65596 MGP65596:MGQ65596 MQL65596:MQM65596 NAH65596:NAI65596 NKD65596:NKE65596 NTZ65596:NUA65596 ODV65596:ODW65596 ONR65596:ONS65596 OXN65596:OXO65596 PHJ65596:PHK65596 PRF65596:PRG65596 QBB65596:QBC65596 QKX65596:QKY65596 QUT65596:QUU65596 REP65596:REQ65596 ROL65596:ROM65596 RYH65596:RYI65596 SID65596:SIE65596 SRZ65596:SSA65596 TBV65596:TBW65596 TLR65596:TLS65596 TVN65596:TVO65596 UFJ65596:UFK65596 UPF65596:UPG65596 UZB65596:UZC65596 VIX65596:VIY65596 VST65596:VSU65596 WCP65596:WCQ65596 WML65596:WMM65596 WWH65596:WWI65596 Z131132:AA131132 JV131132:JW131132 TR131132:TS131132 ADN131132:ADO131132 ANJ131132:ANK131132 AXF131132:AXG131132 BHB131132:BHC131132 BQX131132:BQY131132 CAT131132:CAU131132 CKP131132:CKQ131132 CUL131132:CUM131132 DEH131132:DEI131132 DOD131132:DOE131132 DXZ131132:DYA131132 EHV131132:EHW131132 ERR131132:ERS131132 FBN131132:FBO131132 FLJ131132:FLK131132 FVF131132:FVG131132 GFB131132:GFC131132 GOX131132:GOY131132 GYT131132:GYU131132 HIP131132:HIQ131132 HSL131132:HSM131132 ICH131132:ICI131132 IMD131132:IME131132 IVZ131132:IWA131132 JFV131132:JFW131132 JPR131132:JPS131132 JZN131132:JZO131132 KJJ131132:KJK131132 KTF131132:KTG131132 LDB131132:LDC131132 LMX131132:LMY131132 LWT131132:LWU131132 MGP131132:MGQ131132 MQL131132:MQM131132 NAH131132:NAI131132 NKD131132:NKE131132 NTZ131132:NUA131132 ODV131132:ODW131132 ONR131132:ONS131132 OXN131132:OXO131132 PHJ131132:PHK131132 PRF131132:PRG131132 QBB131132:QBC131132 QKX131132:QKY131132 QUT131132:QUU131132 REP131132:REQ131132 ROL131132:ROM131132 RYH131132:RYI131132 SID131132:SIE131132 SRZ131132:SSA131132 TBV131132:TBW131132 TLR131132:TLS131132 TVN131132:TVO131132 UFJ131132:UFK131132 UPF131132:UPG131132 UZB131132:UZC131132 VIX131132:VIY131132 VST131132:VSU131132 WCP131132:WCQ131132 WML131132:WMM131132 WWH131132:WWI131132 Z196668:AA196668 JV196668:JW196668 TR196668:TS196668 ADN196668:ADO196668 ANJ196668:ANK196668 AXF196668:AXG196668 BHB196668:BHC196668 BQX196668:BQY196668 CAT196668:CAU196668 CKP196668:CKQ196668 CUL196668:CUM196668 DEH196668:DEI196668 DOD196668:DOE196668 DXZ196668:DYA196668 EHV196668:EHW196668 ERR196668:ERS196668 FBN196668:FBO196668 FLJ196668:FLK196668 FVF196668:FVG196668 GFB196668:GFC196668 GOX196668:GOY196668 GYT196668:GYU196668 HIP196668:HIQ196668 HSL196668:HSM196668 ICH196668:ICI196668 IMD196668:IME196668 IVZ196668:IWA196668 JFV196668:JFW196668 JPR196668:JPS196668 JZN196668:JZO196668 KJJ196668:KJK196668 KTF196668:KTG196668 LDB196668:LDC196668 LMX196668:LMY196668 LWT196668:LWU196668 MGP196668:MGQ196668 MQL196668:MQM196668 NAH196668:NAI196668 NKD196668:NKE196668 NTZ196668:NUA196668 ODV196668:ODW196668 ONR196668:ONS196668 OXN196668:OXO196668 PHJ196668:PHK196668 PRF196668:PRG196668 QBB196668:QBC196668 QKX196668:QKY196668 QUT196668:QUU196668 REP196668:REQ196668 ROL196668:ROM196668 RYH196668:RYI196668 SID196668:SIE196668 SRZ196668:SSA196668 TBV196668:TBW196668 TLR196668:TLS196668 TVN196668:TVO196668 UFJ196668:UFK196668 UPF196668:UPG196668 UZB196668:UZC196668 VIX196668:VIY196668 VST196668:VSU196668 WCP196668:WCQ196668 WML196668:WMM196668 WWH196668:WWI196668 Z262204:AA262204 JV262204:JW262204 TR262204:TS262204 ADN262204:ADO262204 ANJ262204:ANK262204 AXF262204:AXG262204 BHB262204:BHC262204 BQX262204:BQY262204 CAT262204:CAU262204 CKP262204:CKQ262204 CUL262204:CUM262204 DEH262204:DEI262204 DOD262204:DOE262204 DXZ262204:DYA262204 EHV262204:EHW262204 ERR262204:ERS262204 FBN262204:FBO262204 FLJ262204:FLK262204 FVF262204:FVG262204 GFB262204:GFC262204 GOX262204:GOY262204 GYT262204:GYU262204 HIP262204:HIQ262204 HSL262204:HSM262204 ICH262204:ICI262204 IMD262204:IME262204 IVZ262204:IWA262204 JFV262204:JFW262204 JPR262204:JPS262204 JZN262204:JZO262204 KJJ262204:KJK262204 KTF262204:KTG262204 LDB262204:LDC262204 LMX262204:LMY262204 LWT262204:LWU262204 MGP262204:MGQ262204 MQL262204:MQM262204 NAH262204:NAI262204 NKD262204:NKE262204 NTZ262204:NUA262204 ODV262204:ODW262204 ONR262204:ONS262204 OXN262204:OXO262204 PHJ262204:PHK262204 PRF262204:PRG262204 QBB262204:QBC262204 QKX262204:QKY262204 QUT262204:QUU262204 REP262204:REQ262204 ROL262204:ROM262204 RYH262204:RYI262204 SID262204:SIE262204 SRZ262204:SSA262204 TBV262204:TBW262204 TLR262204:TLS262204 TVN262204:TVO262204 UFJ262204:UFK262204 UPF262204:UPG262204 UZB262204:UZC262204 VIX262204:VIY262204 VST262204:VSU262204 WCP262204:WCQ262204 WML262204:WMM262204 WWH262204:WWI262204 Z327740:AA327740 JV327740:JW327740 TR327740:TS327740 ADN327740:ADO327740 ANJ327740:ANK327740 AXF327740:AXG327740 BHB327740:BHC327740 BQX327740:BQY327740 CAT327740:CAU327740 CKP327740:CKQ327740 CUL327740:CUM327740 DEH327740:DEI327740 DOD327740:DOE327740 DXZ327740:DYA327740 EHV327740:EHW327740 ERR327740:ERS327740 FBN327740:FBO327740 FLJ327740:FLK327740 FVF327740:FVG327740 GFB327740:GFC327740 GOX327740:GOY327740 GYT327740:GYU327740 HIP327740:HIQ327740 HSL327740:HSM327740 ICH327740:ICI327740 IMD327740:IME327740 IVZ327740:IWA327740 JFV327740:JFW327740 JPR327740:JPS327740 JZN327740:JZO327740 KJJ327740:KJK327740 KTF327740:KTG327740 LDB327740:LDC327740 LMX327740:LMY327740 LWT327740:LWU327740 MGP327740:MGQ327740 MQL327740:MQM327740 NAH327740:NAI327740 NKD327740:NKE327740 NTZ327740:NUA327740 ODV327740:ODW327740 ONR327740:ONS327740 OXN327740:OXO327740 PHJ327740:PHK327740 PRF327740:PRG327740 QBB327740:QBC327740 QKX327740:QKY327740 QUT327740:QUU327740 REP327740:REQ327740 ROL327740:ROM327740 RYH327740:RYI327740 SID327740:SIE327740 SRZ327740:SSA327740 TBV327740:TBW327740 TLR327740:TLS327740 TVN327740:TVO327740 UFJ327740:UFK327740 UPF327740:UPG327740 UZB327740:UZC327740 VIX327740:VIY327740 VST327740:VSU327740 WCP327740:WCQ327740 WML327740:WMM327740 WWH327740:WWI327740 Z393276:AA393276 JV393276:JW393276 TR393276:TS393276 ADN393276:ADO393276 ANJ393276:ANK393276 AXF393276:AXG393276 BHB393276:BHC393276 BQX393276:BQY393276 CAT393276:CAU393276 CKP393276:CKQ393276 CUL393276:CUM393276 DEH393276:DEI393276 DOD393276:DOE393276 DXZ393276:DYA393276 EHV393276:EHW393276 ERR393276:ERS393276 FBN393276:FBO393276 FLJ393276:FLK393276 FVF393276:FVG393276 GFB393276:GFC393276 GOX393276:GOY393276 GYT393276:GYU393276 HIP393276:HIQ393276 HSL393276:HSM393276 ICH393276:ICI393276 IMD393276:IME393276 IVZ393276:IWA393276 JFV393276:JFW393276 JPR393276:JPS393276 JZN393276:JZO393276 KJJ393276:KJK393276 KTF393276:KTG393276 LDB393276:LDC393276 LMX393276:LMY393276 LWT393276:LWU393276 MGP393276:MGQ393276 MQL393276:MQM393276 NAH393276:NAI393276 NKD393276:NKE393276 NTZ393276:NUA393276 ODV393276:ODW393276 ONR393276:ONS393276 OXN393276:OXO393276 PHJ393276:PHK393276 PRF393276:PRG393276 QBB393276:QBC393276 QKX393276:QKY393276 QUT393276:QUU393276 REP393276:REQ393276 ROL393276:ROM393276 RYH393276:RYI393276 SID393276:SIE393276 SRZ393276:SSA393276 TBV393276:TBW393276 TLR393276:TLS393276 TVN393276:TVO393276 UFJ393276:UFK393276 UPF393276:UPG393276 UZB393276:UZC393276 VIX393276:VIY393276 VST393276:VSU393276 WCP393276:WCQ393276 WML393276:WMM393276 WWH393276:WWI393276 Z458812:AA458812 JV458812:JW458812 TR458812:TS458812 ADN458812:ADO458812 ANJ458812:ANK458812 AXF458812:AXG458812 BHB458812:BHC458812 BQX458812:BQY458812 CAT458812:CAU458812 CKP458812:CKQ458812 CUL458812:CUM458812 DEH458812:DEI458812 DOD458812:DOE458812 DXZ458812:DYA458812 EHV458812:EHW458812 ERR458812:ERS458812 FBN458812:FBO458812 FLJ458812:FLK458812 FVF458812:FVG458812 GFB458812:GFC458812 GOX458812:GOY458812 GYT458812:GYU458812 HIP458812:HIQ458812 HSL458812:HSM458812 ICH458812:ICI458812 IMD458812:IME458812 IVZ458812:IWA458812 JFV458812:JFW458812 JPR458812:JPS458812 JZN458812:JZO458812 KJJ458812:KJK458812 KTF458812:KTG458812 LDB458812:LDC458812 LMX458812:LMY458812 LWT458812:LWU458812 MGP458812:MGQ458812 MQL458812:MQM458812 NAH458812:NAI458812 NKD458812:NKE458812 NTZ458812:NUA458812 ODV458812:ODW458812 ONR458812:ONS458812 OXN458812:OXO458812 PHJ458812:PHK458812 PRF458812:PRG458812 QBB458812:QBC458812 QKX458812:QKY458812 QUT458812:QUU458812 REP458812:REQ458812 ROL458812:ROM458812 RYH458812:RYI458812 SID458812:SIE458812 SRZ458812:SSA458812 TBV458812:TBW458812 TLR458812:TLS458812 TVN458812:TVO458812 UFJ458812:UFK458812 UPF458812:UPG458812 UZB458812:UZC458812 VIX458812:VIY458812 VST458812:VSU458812 WCP458812:WCQ458812 WML458812:WMM458812 WWH458812:WWI458812 Z524348:AA524348 JV524348:JW524348 TR524348:TS524348 ADN524348:ADO524348 ANJ524348:ANK524348 AXF524348:AXG524348 BHB524348:BHC524348 BQX524348:BQY524348 CAT524348:CAU524348 CKP524348:CKQ524348 CUL524348:CUM524348 DEH524348:DEI524348 DOD524348:DOE524348 DXZ524348:DYA524348 EHV524348:EHW524348 ERR524348:ERS524348 FBN524348:FBO524348 FLJ524348:FLK524348 FVF524348:FVG524348 GFB524348:GFC524348 GOX524348:GOY524348 GYT524348:GYU524348 HIP524348:HIQ524348 HSL524348:HSM524348 ICH524348:ICI524348 IMD524348:IME524348 IVZ524348:IWA524348 JFV524348:JFW524348 JPR524348:JPS524348 JZN524348:JZO524348 KJJ524348:KJK524348 KTF524348:KTG524348 LDB524348:LDC524348 LMX524348:LMY524348 LWT524348:LWU524348 MGP524348:MGQ524348 MQL524348:MQM524348 NAH524348:NAI524348 NKD524348:NKE524348 NTZ524348:NUA524348 ODV524348:ODW524348 ONR524348:ONS524348 OXN524348:OXO524348 PHJ524348:PHK524348 PRF524348:PRG524348 QBB524348:QBC524348 QKX524348:QKY524348 QUT524348:QUU524348 REP524348:REQ524348 ROL524348:ROM524348 RYH524348:RYI524348 SID524348:SIE524348 SRZ524348:SSA524348 TBV524348:TBW524348 TLR524348:TLS524348 TVN524348:TVO524348 UFJ524348:UFK524348 UPF524348:UPG524348 UZB524348:UZC524348 VIX524348:VIY524348 VST524348:VSU524348 WCP524348:WCQ524348 WML524348:WMM524348 WWH524348:WWI524348 Z589884:AA589884 JV589884:JW589884 TR589884:TS589884 ADN589884:ADO589884 ANJ589884:ANK589884 AXF589884:AXG589884 BHB589884:BHC589884 BQX589884:BQY589884 CAT589884:CAU589884 CKP589884:CKQ589884 CUL589884:CUM589884 DEH589884:DEI589884 DOD589884:DOE589884 DXZ589884:DYA589884 EHV589884:EHW589884 ERR589884:ERS589884 FBN589884:FBO589884 FLJ589884:FLK589884 FVF589884:FVG589884 GFB589884:GFC589884 GOX589884:GOY589884 GYT589884:GYU589884 HIP589884:HIQ589884 HSL589884:HSM589884 ICH589884:ICI589884 IMD589884:IME589884 IVZ589884:IWA589884 JFV589884:JFW589884 JPR589884:JPS589884 JZN589884:JZO589884 KJJ589884:KJK589884 KTF589884:KTG589884 LDB589884:LDC589884 LMX589884:LMY589884 LWT589884:LWU589884 MGP589884:MGQ589884 MQL589884:MQM589884 NAH589884:NAI589884 NKD589884:NKE589884 NTZ589884:NUA589884 ODV589884:ODW589884 ONR589884:ONS589884 OXN589884:OXO589884 PHJ589884:PHK589884 PRF589884:PRG589884 QBB589884:QBC589884 QKX589884:QKY589884 QUT589884:QUU589884 REP589884:REQ589884 ROL589884:ROM589884 RYH589884:RYI589884 SID589884:SIE589884 SRZ589884:SSA589884 TBV589884:TBW589884 TLR589884:TLS589884 TVN589884:TVO589884 UFJ589884:UFK589884 UPF589884:UPG589884 UZB589884:UZC589884 VIX589884:VIY589884 VST589884:VSU589884 WCP589884:WCQ589884 WML589884:WMM589884 WWH589884:WWI589884 Z655420:AA655420 JV655420:JW655420 TR655420:TS655420 ADN655420:ADO655420 ANJ655420:ANK655420 AXF655420:AXG655420 BHB655420:BHC655420 BQX655420:BQY655420 CAT655420:CAU655420 CKP655420:CKQ655420 CUL655420:CUM655420 DEH655420:DEI655420 DOD655420:DOE655420 DXZ655420:DYA655420 EHV655420:EHW655420 ERR655420:ERS655420 FBN655420:FBO655420 FLJ655420:FLK655420 FVF655420:FVG655420 GFB655420:GFC655420 GOX655420:GOY655420 GYT655420:GYU655420 HIP655420:HIQ655420 HSL655420:HSM655420 ICH655420:ICI655420 IMD655420:IME655420 IVZ655420:IWA655420 JFV655420:JFW655420 JPR655420:JPS655420 JZN655420:JZO655420 KJJ655420:KJK655420 KTF655420:KTG655420 LDB655420:LDC655420 LMX655420:LMY655420 LWT655420:LWU655420 MGP655420:MGQ655420 MQL655420:MQM655420 NAH655420:NAI655420 NKD655420:NKE655420 NTZ655420:NUA655420 ODV655420:ODW655420 ONR655420:ONS655420 OXN655420:OXO655420 PHJ655420:PHK655420 PRF655420:PRG655420 QBB655420:QBC655420 QKX655420:QKY655420 QUT655420:QUU655420 REP655420:REQ655420 ROL655420:ROM655420 RYH655420:RYI655420 SID655420:SIE655420 SRZ655420:SSA655420 TBV655420:TBW655420 TLR655420:TLS655420 TVN655420:TVO655420 UFJ655420:UFK655420 UPF655420:UPG655420 UZB655420:UZC655420 VIX655420:VIY655420 VST655420:VSU655420 WCP655420:WCQ655420 WML655420:WMM655420 WWH655420:WWI655420 Z720956:AA720956 JV720956:JW720956 TR720956:TS720956 ADN720956:ADO720956 ANJ720956:ANK720956 AXF720956:AXG720956 BHB720956:BHC720956 BQX720956:BQY720956 CAT720956:CAU720956 CKP720956:CKQ720956 CUL720956:CUM720956 DEH720956:DEI720956 DOD720956:DOE720956 DXZ720956:DYA720956 EHV720956:EHW720956 ERR720956:ERS720956 FBN720956:FBO720956 FLJ720956:FLK720956 FVF720956:FVG720956 GFB720956:GFC720956 GOX720956:GOY720956 GYT720956:GYU720956 HIP720956:HIQ720956 HSL720956:HSM720956 ICH720956:ICI720956 IMD720956:IME720956 IVZ720956:IWA720956 JFV720956:JFW720956 JPR720956:JPS720956 JZN720956:JZO720956 KJJ720956:KJK720956 KTF720956:KTG720956 LDB720956:LDC720956 LMX720956:LMY720956 LWT720956:LWU720956 MGP720956:MGQ720956 MQL720956:MQM720956 NAH720956:NAI720956 NKD720956:NKE720956 NTZ720956:NUA720956 ODV720956:ODW720956 ONR720956:ONS720956 OXN720956:OXO720956 PHJ720956:PHK720956 PRF720956:PRG720956 QBB720956:QBC720956 QKX720956:QKY720956 QUT720956:QUU720956 REP720956:REQ720956 ROL720956:ROM720956 RYH720956:RYI720956 SID720956:SIE720956 SRZ720956:SSA720956 TBV720956:TBW720956 TLR720956:TLS720956 TVN720956:TVO720956 UFJ720956:UFK720956 UPF720956:UPG720956 UZB720956:UZC720956 VIX720956:VIY720956 VST720956:VSU720956 WCP720956:WCQ720956 WML720956:WMM720956 WWH720956:WWI720956 Z786492:AA786492 JV786492:JW786492 TR786492:TS786492 ADN786492:ADO786492 ANJ786492:ANK786492 AXF786492:AXG786492 BHB786492:BHC786492 BQX786492:BQY786492 CAT786492:CAU786492 CKP786492:CKQ786492 CUL786492:CUM786492 DEH786492:DEI786492 DOD786492:DOE786492 DXZ786492:DYA786492 EHV786492:EHW786492 ERR786492:ERS786492 FBN786492:FBO786492 FLJ786492:FLK786492 FVF786492:FVG786492 GFB786492:GFC786492 GOX786492:GOY786492 GYT786492:GYU786492 HIP786492:HIQ786492 HSL786492:HSM786492 ICH786492:ICI786492 IMD786492:IME786492 IVZ786492:IWA786492 JFV786492:JFW786492 JPR786492:JPS786492 JZN786492:JZO786492 KJJ786492:KJK786492 KTF786492:KTG786492 LDB786492:LDC786492 LMX786492:LMY786492 LWT786492:LWU786492 MGP786492:MGQ786492 MQL786492:MQM786492 NAH786492:NAI786492 NKD786492:NKE786492 NTZ786492:NUA786492 ODV786492:ODW786492 ONR786492:ONS786492 OXN786492:OXO786492 PHJ786492:PHK786492 PRF786492:PRG786492 QBB786492:QBC786492 QKX786492:QKY786492 QUT786492:QUU786492 REP786492:REQ786492 ROL786492:ROM786492 RYH786492:RYI786492 SID786492:SIE786492 SRZ786492:SSA786492 TBV786492:TBW786492 TLR786492:TLS786492 TVN786492:TVO786492 UFJ786492:UFK786492 UPF786492:UPG786492 UZB786492:UZC786492 VIX786492:VIY786492 VST786492:VSU786492 WCP786492:WCQ786492 WML786492:WMM786492 WWH786492:WWI786492 Z852028:AA852028 JV852028:JW852028 TR852028:TS852028 ADN852028:ADO852028 ANJ852028:ANK852028 AXF852028:AXG852028 BHB852028:BHC852028 BQX852028:BQY852028 CAT852028:CAU852028 CKP852028:CKQ852028 CUL852028:CUM852028 DEH852028:DEI852028 DOD852028:DOE852028 DXZ852028:DYA852028 EHV852028:EHW852028 ERR852028:ERS852028 FBN852028:FBO852028 FLJ852028:FLK852028 FVF852028:FVG852028 GFB852028:GFC852028 GOX852028:GOY852028 GYT852028:GYU852028 HIP852028:HIQ852028 HSL852028:HSM852028 ICH852028:ICI852028 IMD852028:IME852028 IVZ852028:IWA852028 JFV852028:JFW852028 JPR852028:JPS852028 JZN852028:JZO852028 KJJ852028:KJK852028 KTF852028:KTG852028 LDB852028:LDC852028 LMX852028:LMY852028 LWT852028:LWU852028 MGP852028:MGQ852028 MQL852028:MQM852028 NAH852028:NAI852028 NKD852028:NKE852028 NTZ852028:NUA852028 ODV852028:ODW852028 ONR852028:ONS852028 OXN852028:OXO852028 PHJ852028:PHK852028 PRF852028:PRG852028 QBB852028:QBC852028 QKX852028:QKY852028 QUT852028:QUU852028 REP852028:REQ852028 ROL852028:ROM852028 RYH852028:RYI852028 SID852028:SIE852028 SRZ852028:SSA852028 TBV852028:TBW852028 TLR852028:TLS852028 TVN852028:TVO852028 UFJ852028:UFK852028 UPF852028:UPG852028 UZB852028:UZC852028 VIX852028:VIY852028 VST852028:VSU852028 WCP852028:WCQ852028 WML852028:WMM852028 WWH852028:WWI852028 Z917564:AA917564 JV917564:JW917564 TR917564:TS917564 ADN917564:ADO917564 ANJ917564:ANK917564 AXF917564:AXG917564 BHB917564:BHC917564 BQX917564:BQY917564 CAT917564:CAU917564 CKP917564:CKQ917564 CUL917564:CUM917564 DEH917564:DEI917564 DOD917564:DOE917564 DXZ917564:DYA917564 EHV917564:EHW917564 ERR917564:ERS917564 FBN917564:FBO917564 FLJ917564:FLK917564 FVF917564:FVG917564 GFB917564:GFC917564 GOX917564:GOY917564 GYT917564:GYU917564 HIP917564:HIQ917564 HSL917564:HSM917564 ICH917564:ICI917564 IMD917564:IME917564 IVZ917564:IWA917564 JFV917564:JFW917564 JPR917564:JPS917564 JZN917564:JZO917564 KJJ917564:KJK917564 KTF917564:KTG917564 LDB917564:LDC917564 LMX917564:LMY917564 LWT917564:LWU917564 MGP917564:MGQ917564 MQL917564:MQM917564 NAH917564:NAI917564 NKD917564:NKE917564 NTZ917564:NUA917564 ODV917564:ODW917564 ONR917564:ONS917564 OXN917564:OXO917564 PHJ917564:PHK917564 PRF917564:PRG917564 QBB917564:QBC917564 QKX917564:QKY917564 QUT917564:QUU917564 REP917564:REQ917564 ROL917564:ROM917564 RYH917564:RYI917564 SID917564:SIE917564 SRZ917564:SSA917564 TBV917564:TBW917564 TLR917564:TLS917564 TVN917564:TVO917564 UFJ917564:UFK917564 UPF917564:UPG917564 UZB917564:UZC917564 VIX917564:VIY917564 VST917564:VSU917564 WCP917564:WCQ917564 WML917564:WMM917564 WWH917564:WWI917564 Z983100:AA983100 JV983100:JW983100 TR983100:TS983100 ADN983100:ADO983100 ANJ983100:ANK983100 AXF983100:AXG983100 BHB983100:BHC983100 BQX983100:BQY983100 CAT983100:CAU983100 CKP983100:CKQ983100 CUL983100:CUM983100 DEH983100:DEI983100 DOD983100:DOE983100 DXZ983100:DYA983100 EHV983100:EHW983100 ERR983100:ERS983100 FBN983100:FBO983100 FLJ983100:FLK983100 FVF983100:FVG983100 GFB983100:GFC983100 GOX983100:GOY983100 GYT983100:GYU983100 HIP983100:HIQ983100 HSL983100:HSM983100 ICH983100:ICI983100 IMD983100:IME983100 IVZ983100:IWA983100 JFV983100:JFW983100 JPR983100:JPS983100 JZN983100:JZO983100 KJJ983100:KJK983100 KTF983100:KTG983100 LDB983100:LDC983100 LMX983100:LMY983100 LWT983100:LWU983100 MGP983100:MGQ983100 MQL983100:MQM983100 NAH983100:NAI983100 NKD983100:NKE983100 NTZ983100:NUA983100 ODV983100:ODW983100 ONR983100:ONS983100 OXN983100:OXO983100 PHJ983100:PHK983100 PRF983100:PRG983100 QBB983100:QBC983100 QKX983100:QKY983100 QUT983100:QUU983100 REP983100:REQ983100 ROL983100:ROM983100 RYH983100:RYI983100 SID983100:SIE983100 SRZ983100:SSA983100 TBV983100:TBW983100 TLR983100:TLS983100 TVN983100:TVO983100 UFJ983100:UFK983100 UPF983100:UPG983100 UZB983100:UZC983100 VIX983100:VIY983100 VST983100:VSU983100 WCP983100:WCQ983100 WML983100:WMM983100 WWH983100:WWI983100 Z65578:AA65578 JV65578:JW65578 TR65578:TS65578 ADN65578:ADO65578 ANJ65578:ANK65578 AXF65578:AXG65578 BHB65578:BHC65578 BQX65578:BQY65578 CAT65578:CAU65578 CKP65578:CKQ65578 CUL65578:CUM65578 DEH65578:DEI65578 DOD65578:DOE65578 DXZ65578:DYA65578 EHV65578:EHW65578 ERR65578:ERS65578 FBN65578:FBO65578 FLJ65578:FLK65578 FVF65578:FVG65578 GFB65578:GFC65578 GOX65578:GOY65578 GYT65578:GYU65578 HIP65578:HIQ65578 HSL65578:HSM65578 ICH65578:ICI65578 IMD65578:IME65578 IVZ65578:IWA65578 JFV65578:JFW65578 JPR65578:JPS65578 JZN65578:JZO65578 KJJ65578:KJK65578 KTF65578:KTG65578 LDB65578:LDC65578 LMX65578:LMY65578 LWT65578:LWU65578 MGP65578:MGQ65578 MQL65578:MQM65578 NAH65578:NAI65578 NKD65578:NKE65578 NTZ65578:NUA65578 ODV65578:ODW65578 ONR65578:ONS65578 OXN65578:OXO65578 PHJ65578:PHK65578 PRF65578:PRG65578 QBB65578:QBC65578 QKX65578:QKY65578 QUT65578:QUU65578 REP65578:REQ65578 ROL65578:ROM65578 RYH65578:RYI65578 SID65578:SIE65578 SRZ65578:SSA65578 TBV65578:TBW65578 TLR65578:TLS65578 TVN65578:TVO65578 UFJ65578:UFK65578 UPF65578:UPG65578 UZB65578:UZC65578 VIX65578:VIY65578 VST65578:VSU65578 WCP65578:WCQ65578 WML65578:WMM65578 WWH65578:WWI65578 Z131114:AA131114 JV131114:JW131114 TR131114:TS131114 ADN131114:ADO131114 ANJ131114:ANK131114 AXF131114:AXG131114 BHB131114:BHC131114 BQX131114:BQY131114 CAT131114:CAU131114 CKP131114:CKQ131114 CUL131114:CUM131114 DEH131114:DEI131114 DOD131114:DOE131114 DXZ131114:DYA131114 EHV131114:EHW131114 ERR131114:ERS131114 FBN131114:FBO131114 FLJ131114:FLK131114 FVF131114:FVG131114 GFB131114:GFC131114 GOX131114:GOY131114 GYT131114:GYU131114 HIP131114:HIQ131114 HSL131114:HSM131114 ICH131114:ICI131114 IMD131114:IME131114 IVZ131114:IWA131114 JFV131114:JFW131114 JPR131114:JPS131114 JZN131114:JZO131114 KJJ131114:KJK131114 KTF131114:KTG131114 LDB131114:LDC131114 LMX131114:LMY131114 LWT131114:LWU131114 MGP131114:MGQ131114 MQL131114:MQM131114 NAH131114:NAI131114 NKD131114:NKE131114 NTZ131114:NUA131114 ODV131114:ODW131114 ONR131114:ONS131114 OXN131114:OXO131114 PHJ131114:PHK131114 PRF131114:PRG131114 QBB131114:QBC131114 QKX131114:QKY131114 QUT131114:QUU131114 REP131114:REQ131114 ROL131114:ROM131114 RYH131114:RYI131114 SID131114:SIE131114 SRZ131114:SSA131114 TBV131114:TBW131114 TLR131114:TLS131114 TVN131114:TVO131114 UFJ131114:UFK131114 UPF131114:UPG131114 UZB131114:UZC131114 VIX131114:VIY131114 VST131114:VSU131114 WCP131114:WCQ131114 WML131114:WMM131114 WWH131114:WWI131114 Z196650:AA196650 JV196650:JW196650 TR196650:TS196650 ADN196650:ADO196650 ANJ196650:ANK196650 AXF196650:AXG196650 BHB196650:BHC196650 BQX196650:BQY196650 CAT196650:CAU196650 CKP196650:CKQ196650 CUL196650:CUM196650 DEH196650:DEI196650 DOD196650:DOE196650 DXZ196650:DYA196650 EHV196650:EHW196650 ERR196650:ERS196650 FBN196650:FBO196650 FLJ196650:FLK196650 FVF196650:FVG196650 GFB196650:GFC196650 GOX196650:GOY196650 GYT196650:GYU196650 HIP196650:HIQ196650 HSL196650:HSM196650 ICH196650:ICI196650 IMD196650:IME196650 IVZ196650:IWA196650 JFV196650:JFW196650 JPR196650:JPS196650 JZN196650:JZO196650 KJJ196650:KJK196650 KTF196650:KTG196650 LDB196650:LDC196650 LMX196650:LMY196650 LWT196650:LWU196650 MGP196650:MGQ196650 MQL196650:MQM196650 NAH196650:NAI196650 NKD196650:NKE196650 NTZ196650:NUA196650 ODV196650:ODW196650 ONR196650:ONS196650 OXN196650:OXO196650 PHJ196650:PHK196650 PRF196650:PRG196650 QBB196650:QBC196650 QKX196650:QKY196650 QUT196650:QUU196650 REP196650:REQ196650 ROL196650:ROM196650 RYH196650:RYI196650 SID196650:SIE196650 SRZ196650:SSA196650 TBV196650:TBW196650 TLR196650:TLS196650 TVN196650:TVO196650 UFJ196650:UFK196650 UPF196650:UPG196650 UZB196650:UZC196650 VIX196650:VIY196650 VST196650:VSU196650 WCP196650:WCQ196650 WML196650:WMM196650 WWH196650:WWI196650 Z262186:AA262186 JV262186:JW262186 TR262186:TS262186 ADN262186:ADO262186 ANJ262186:ANK262186 AXF262186:AXG262186 BHB262186:BHC262186 BQX262186:BQY262186 CAT262186:CAU262186 CKP262186:CKQ262186 CUL262186:CUM262186 DEH262186:DEI262186 DOD262186:DOE262186 DXZ262186:DYA262186 EHV262186:EHW262186 ERR262186:ERS262186 FBN262186:FBO262186 FLJ262186:FLK262186 FVF262186:FVG262186 GFB262186:GFC262186 GOX262186:GOY262186 GYT262186:GYU262186 HIP262186:HIQ262186 HSL262186:HSM262186 ICH262186:ICI262186 IMD262186:IME262186 IVZ262186:IWA262186 JFV262186:JFW262186 JPR262186:JPS262186 JZN262186:JZO262186 KJJ262186:KJK262186 KTF262186:KTG262186 LDB262186:LDC262186 LMX262186:LMY262186 LWT262186:LWU262186 MGP262186:MGQ262186 MQL262186:MQM262186 NAH262186:NAI262186 NKD262186:NKE262186 NTZ262186:NUA262186 ODV262186:ODW262186 ONR262186:ONS262186 OXN262186:OXO262186 PHJ262186:PHK262186 PRF262186:PRG262186 QBB262186:QBC262186 QKX262186:QKY262186 QUT262186:QUU262186 REP262186:REQ262186 ROL262186:ROM262186 RYH262186:RYI262186 SID262186:SIE262186 SRZ262186:SSA262186 TBV262186:TBW262186 TLR262186:TLS262186 TVN262186:TVO262186 UFJ262186:UFK262186 UPF262186:UPG262186 UZB262186:UZC262186 VIX262186:VIY262186 VST262186:VSU262186 WCP262186:WCQ262186 WML262186:WMM262186 WWH262186:WWI262186 Z327722:AA327722 JV327722:JW327722 TR327722:TS327722 ADN327722:ADO327722 ANJ327722:ANK327722 AXF327722:AXG327722 BHB327722:BHC327722 BQX327722:BQY327722 CAT327722:CAU327722 CKP327722:CKQ327722 CUL327722:CUM327722 DEH327722:DEI327722 DOD327722:DOE327722 DXZ327722:DYA327722 EHV327722:EHW327722 ERR327722:ERS327722 FBN327722:FBO327722 FLJ327722:FLK327722 FVF327722:FVG327722 GFB327722:GFC327722 GOX327722:GOY327722 GYT327722:GYU327722 HIP327722:HIQ327722 HSL327722:HSM327722 ICH327722:ICI327722 IMD327722:IME327722 IVZ327722:IWA327722 JFV327722:JFW327722 JPR327722:JPS327722 JZN327722:JZO327722 KJJ327722:KJK327722 KTF327722:KTG327722 LDB327722:LDC327722 LMX327722:LMY327722 LWT327722:LWU327722 MGP327722:MGQ327722 MQL327722:MQM327722 NAH327722:NAI327722 NKD327722:NKE327722 NTZ327722:NUA327722 ODV327722:ODW327722 ONR327722:ONS327722 OXN327722:OXO327722 PHJ327722:PHK327722 PRF327722:PRG327722 QBB327722:QBC327722 QKX327722:QKY327722 QUT327722:QUU327722 REP327722:REQ327722 ROL327722:ROM327722 RYH327722:RYI327722 SID327722:SIE327722 SRZ327722:SSA327722 TBV327722:TBW327722 TLR327722:TLS327722 TVN327722:TVO327722 UFJ327722:UFK327722 UPF327722:UPG327722 UZB327722:UZC327722 VIX327722:VIY327722 VST327722:VSU327722 WCP327722:WCQ327722 WML327722:WMM327722 WWH327722:WWI327722 Z393258:AA393258 JV393258:JW393258 TR393258:TS393258 ADN393258:ADO393258 ANJ393258:ANK393258 AXF393258:AXG393258 BHB393258:BHC393258 BQX393258:BQY393258 CAT393258:CAU393258 CKP393258:CKQ393258 CUL393258:CUM393258 DEH393258:DEI393258 DOD393258:DOE393258 DXZ393258:DYA393258 EHV393258:EHW393258 ERR393258:ERS393258 FBN393258:FBO393258 FLJ393258:FLK393258 FVF393258:FVG393258 GFB393258:GFC393258 GOX393258:GOY393258 GYT393258:GYU393258 HIP393258:HIQ393258 HSL393258:HSM393258 ICH393258:ICI393258 IMD393258:IME393258 IVZ393258:IWA393258 JFV393258:JFW393258 JPR393258:JPS393258 JZN393258:JZO393258 KJJ393258:KJK393258 KTF393258:KTG393258 LDB393258:LDC393258 LMX393258:LMY393258 LWT393258:LWU393258 MGP393258:MGQ393258 MQL393258:MQM393258 NAH393258:NAI393258 NKD393258:NKE393258 NTZ393258:NUA393258 ODV393258:ODW393258 ONR393258:ONS393258 OXN393258:OXO393258 PHJ393258:PHK393258 PRF393258:PRG393258 QBB393258:QBC393258 QKX393258:QKY393258 QUT393258:QUU393258 REP393258:REQ393258 ROL393258:ROM393258 RYH393258:RYI393258 SID393258:SIE393258 SRZ393258:SSA393258 TBV393258:TBW393258 TLR393258:TLS393258 TVN393258:TVO393258 UFJ393258:UFK393258 UPF393258:UPG393258 UZB393258:UZC393258 VIX393258:VIY393258 VST393258:VSU393258 WCP393258:WCQ393258 WML393258:WMM393258 WWH393258:WWI393258 Z458794:AA458794 JV458794:JW458794 TR458794:TS458794 ADN458794:ADO458794 ANJ458794:ANK458794 AXF458794:AXG458794 BHB458794:BHC458794 BQX458794:BQY458794 CAT458794:CAU458794 CKP458794:CKQ458794 CUL458794:CUM458794 DEH458794:DEI458794 DOD458794:DOE458794 DXZ458794:DYA458794 EHV458794:EHW458794 ERR458794:ERS458794 FBN458794:FBO458794 FLJ458794:FLK458794 FVF458794:FVG458794 GFB458794:GFC458794 GOX458794:GOY458794 GYT458794:GYU458794 HIP458794:HIQ458794 HSL458794:HSM458794 ICH458794:ICI458794 IMD458794:IME458794 IVZ458794:IWA458794 JFV458794:JFW458794 JPR458794:JPS458794 JZN458794:JZO458794 KJJ458794:KJK458794 KTF458794:KTG458794 LDB458794:LDC458794 LMX458794:LMY458794 LWT458794:LWU458794 MGP458794:MGQ458794 MQL458794:MQM458794 NAH458794:NAI458794 NKD458794:NKE458794 NTZ458794:NUA458794 ODV458794:ODW458794 ONR458794:ONS458794 OXN458794:OXO458794 PHJ458794:PHK458794 PRF458794:PRG458794 QBB458794:QBC458794 QKX458794:QKY458794 QUT458794:QUU458794 REP458794:REQ458794 ROL458794:ROM458794 RYH458794:RYI458794 SID458794:SIE458794 SRZ458794:SSA458794 TBV458794:TBW458794 TLR458794:TLS458794 TVN458794:TVO458794 UFJ458794:UFK458794 UPF458794:UPG458794 UZB458794:UZC458794 VIX458794:VIY458794 VST458794:VSU458794 WCP458794:WCQ458794 WML458794:WMM458794 WWH458794:WWI458794 Z524330:AA524330 JV524330:JW524330 TR524330:TS524330 ADN524330:ADO524330 ANJ524330:ANK524330 AXF524330:AXG524330 BHB524330:BHC524330 BQX524330:BQY524330 CAT524330:CAU524330 CKP524330:CKQ524330 CUL524330:CUM524330 DEH524330:DEI524330 DOD524330:DOE524330 DXZ524330:DYA524330 EHV524330:EHW524330 ERR524330:ERS524330 FBN524330:FBO524330 FLJ524330:FLK524330 FVF524330:FVG524330 GFB524330:GFC524330 GOX524330:GOY524330 GYT524330:GYU524330 HIP524330:HIQ524330 HSL524330:HSM524330 ICH524330:ICI524330 IMD524330:IME524330 IVZ524330:IWA524330 JFV524330:JFW524330 JPR524330:JPS524330 JZN524330:JZO524330 KJJ524330:KJK524330 KTF524330:KTG524330 LDB524330:LDC524330 LMX524330:LMY524330 LWT524330:LWU524330 MGP524330:MGQ524330 MQL524330:MQM524330 NAH524330:NAI524330 NKD524330:NKE524330 NTZ524330:NUA524330 ODV524330:ODW524330 ONR524330:ONS524330 OXN524330:OXO524330 PHJ524330:PHK524330 PRF524330:PRG524330 QBB524330:QBC524330 QKX524330:QKY524330 QUT524330:QUU524330 REP524330:REQ524330 ROL524330:ROM524330 RYH524330:RYI524330 SID524330:SIE524330 SRZ524330:SSA524330 TBV524330:TBW524330 TLR524330:TLS524330 TVN524330:TVO524330 UFJ524330:UFK524330 UPF524330:UPG524330 UZB524330:UZC524330 VIX524330:VIY524330 VST524330:VSU524330 WCP524330:WCQ524330 WML524330:WMM524330 WWH524330:WWI524330 Z589866:AA589866 JV589866:JW589866 TR589866:TS589866 ADN589866:ADO589866 ANJ589866:ANK589866 AXF589866:AXG589866 BHB589866:BHC589866 BQX589866:BQY589866 CAT589866:CAU589866 CKP589866:CKQ589866 CUL589866:CUM589866 DEH589866:DEI589866 DOD589866:DOE589866 DXZ589866:DYA589866 EHV589866:EHW589866 ERR589866:ERS589866 FBN589866:FBO589866 FLJ589866:FLK589866 FVF589866:FVG589866 GFB589866:GFC589866 GOX589866:GOY589866 GYT589866:GYU589866 HIP589866:HIQ589866 HSL589866:HSM589866 ICH589866:ICI589866 IMD589866:IME589866 IVZ589866:IWA589866 JFV589866:JFW589866 JPR589866:JPS589866 JZN589866:JZO589866 KJJ589866:KJK589866 KTF589866:KTG589866 LDB589866:LDC589866 LMX589866:LMY589866 LWT589866:LWU589866 MGP589866:MGQ589866 MQL589866:MQM589866 NAH589866:NAI589866 NKD589866:NKE589866 NTZ589866:NUA589866 ODV589866:ODW589866 ONR589866:ONS589866 OXN589866:OXO589866 PHJ589866:PHK589866 PRF589866:PRG589866 QBB589866:QBC589866 QKX589866:QKY589866 QUT589866:QUU589866 REP589866:REQ589866 ROL589866:ROM589866 RYH589866:RYI589866 SID589866:SIE589866 SRZ589866:SSA589866 TBV589866:TBW589866 TLR589866:TLS589866 TVN589866:TVO589866 UFJ589866:UFK589866 UPF589866:UPG589866 UZB589866:UZC589866 VIX589866:VIY589866 VST589866:VSU589866 WCP589866:WCQ589866 WML589866:WMM589866 WWH589866:WWI589866 Z655402:AA655402 JV655402:JW655402 TR655402:TS655402 ADN655402:ADO655402 ANJ655402:ANK655402 AXF655402:AXG655402 BHB655402:BHC655402 BQX655402:BQY655402 CAT655402:CAU655402 CKP655402:CKQ655402 CUL655402:CUM655402 DEH655402:DEI655402 DOD655402:DOE655402 DXZ655402:DYA655402 EHV655402:EHW655402 ERR655402:ERS655402 FBN655402:FBO655402 FLJ655402:FLK655402 FVF655402:FVG655402 GFB655402:GFC655402 GOX655402:GOY655402 GYT655402:GYU655402 HIP655402:HIQ655402 HSL655402:HSM655402 ICH655402:ICI655402 IMD655402:IME655402 IVZ655402:IWA655402 JFV655402:JFW655402 JPR655402:JPS655402 JZN655402:JZO655402 KJJ655402:KJK655402 KTF655402:KTG655402 LDB655402:LDC655402 LMX655402:LMY655402 LWT655402:LWU655402 MGP655402:MGQ655402 MQL655402:MQM655402 NAH655402:NAI655402 NKD655402:NKE655402 NTZ655402:NUA655402 ODV655402:ODW655402 ONR655402:ONS655402 OXN655402:OXO655402 PHJ655402:PHK655402 PRF655402:PRG655402 QBB655402:QBC655402 QKX655402:QKY655402 QUT655402:QUU655402 REP655402:REQ655402 ROL655402:ROM655402 RYH655402:RYI655402 SID655402:SIE655402 SRZ655402:SSA655402 TBV655402:TBW655402 TLR655402:TLS655402 TVN655402:TVO655402 UFJ655402:UFK655402 UPF655402:UPG655402 UZB655402:UZC655402 VIX655402:VIY655402 VST655402:VSU655402 WCP655402:WCQ655402 WML655402:WMM655402 WWH655402:WWI655402 Z720938:AA720938 JV720938:JW720938 TR720938:TS720938 ADN720938:ADO720938 ANJ720938:ANK720938 AXF720938:AXG720938 BHB720938:BHC720938 BQX720938:BQY720938 CAT720938:CAU720938 CKP720938:CKQ720938 CUL720938:CUM720938 DEH720938:DEI720938 DOD720938:DOE720938 DXZ720938:DYA720938 EHV720938:EHW720938 ERR720938:ERS720938 FBN720938:FBO720938 FLJ720938:FLK720938 FVF720938:FVG720938 GFB720938:GFC720938 GOX720938:GOY720938 GYT720938:GYU720938 HIP720938:HIQ720938 HSL720938:HSM720938 ICH720938:ICI720938 IMD720938:IME720938 IVZ720938:IWA720938 JFV720938:JFW720938 JPR720938:JPS720938 JZN720938:JZO720938 KJJ720938:KJK720938 KTF720938:KTG720938 LDB720938:LDC720938 LMX720938:LMY720938 LWT720938:LWU720938 MGP720938:MGQ720938 MQL720938:MQM720938 NAH720938:NAI720938 NKD720938:NKE720938 NTZ720938:NUA720938 ODV720938:ODW720938 ONR720938:ONS720938 OXN720938:OXO720938 PHJ720938:PHK720938 PRF720938:PRG720938 QBB720938:QBC720938 QKX720938:QKY720938 QUT720938:QUU720938 REP720938:REQ720938 ROL720938:ROM720938 RYH720938:RYI720938 SID720938:SIE720938 SRZ720938:SSA720938 TBV720938:TBW720938 TLR720938:TLS720938 TVN720938:TVO720938 UFJ720938:UFK720938 UPF720938:UPG720938 UZB720938:UZC720938 VIX720938:VIY720938 VST720938:VSU720938 WCP720938:WCQ720938 WML720938:WMM720938 WWH720938:WWI720938 Z786474:AA786474 JV786474:JW786474 TR786474:TS786474 ADN786474:ADO786474 ANJ786474:ANK786474 AXF786474:AXG786474 BHB786474:BHC786474 BQX786474:BQY786474 CAT786474:CAU786474 CKP786474:CKQ786474 CUL786474:CUM786474 DEH786474:DEI786474 DOD786474:DOE786474 DXZ786474:DYA786474 EHV786474:EHW786474 ERR786474:ERS786474 FBN786474:FBO786474 FLJ786474:FLK786474 FVF786474:FVG786474 GFB786474:GFC786474 GOX786474:GOY786474 GYT786474:GYU786474 HIP786474:HIQ786474 HSL786474:HSM786474 ICH786474:ICI786474 IMD786474:IME786474 IVZ786474:IWA786474 JFV786474:JFW786474 JPR786474:JPS786474 JZN786474:JZO786474 KJJ786474:KJK786474 KTF786474:KTG786474 LDB786474:LDC786474 LMX786474:LMY786474 LWT786474:LWU786474 MGP786474:MGQ786474 MQL786474:MQM786474 NAH786474:NAI786474 NKD786474:NKE786474 NTZ786474:NUA786474 ODV786474:ODW786474 ONR786474:ONS786474 OXN786474:OXO786474 PHJ786474:PHK786474 PRF786474:PRG786474 QBB786474:QBC786474 QKX786474:QKY786474 QUT786474:QUU786474 REP786474:REQ786474 ROL786474:ROM786474 RYH786474:RYI786474 SID786474:SIE786474 SRZ786474:SSA786474 TBV786474:TBW786474 TLR786474:TLS786474 TVN786474:TVO786474 UFJ786474:UFK786474 UPF786474:UPG786474 UZB786474:UZC786474 VIX786474:VIY786474 VST786474:VSU786474 WCP786474:WCQ786474 WML786474:WMM786474 WWH786474:WWI786474 Z852010:AA852010 JV852010:JW852010 TR852010:TS852010 ADN852010:ADO852010 ANJ852010:ANK852010 AXF852010:AXG852010 BHB852010:BHC852010 BQX852010:BQY852010 CAT852010:CAU852010 CKP852010:CKQ852010 CUL852010:CUM852010 DEH852010:DEI852010 DOD852010:DOE852010 DXZ852010:DYA852010 EHV852010:EHW852010 ERR852010:ERS852010 FBN852010:FBO852010 FLJ852010:FLK852010 FVF852010:FVG852010 GFB852010:GFC852010 GOX852010:GOY852010 GYT852010:GYU852010 HIP852010:HIQ852010 HSL852010:HSM852010 ICH852010:ICI852010 IMD852010:IME852010 IVZ852010:IWA852010 JFV852010:JFW852010 JPR852010:JPS852010 JZN852010:JZO852010 KJJ852010:KJK852010 KTF852010:KTG852010 LDB852010:LDC852010 LMX852010:LMY852010 LWT852010:LWU852010 MGP852010:MGQ852010 MQL852010:MQM852010 NAH852010:NAI852010 NKD852010:NKE852010 NTZ852010:NUA852010 ODV852010:ODW852010 ONR852010:ONS852010 OXN852010:OXO852010 PHJ852010:PHK852010 PRF852010:PRG852010 QBB852010:QBC852010 QKX852010:QKY852010 QUT852010:QUU852010 REP852010:REQ852010 ROL852010:ROM852010 RYH852010:RYI852010 SID852010:SIE852010 SRZ852010:SSA852010 TBV852010:TBW852010 TLR852010:TLS852010 TVN852010:TVO852010 UFJ852010:UFK852010 UPF852010:UPG852010 UZB852010:UZC852010 VIX852010:VIY852010 VST852010:VSU852010 WCP852010:WCQ852010 WML852010:WMM852010 WWH852010:WWI852010 Z917546:AA917546 JV917546:JW917546 TR917546:TS917546 ADN917546:ADO917546 ANJ917546:ANK917546 AXF917546:AXG917546 BHB917546:BHC917546 BQX917546:BQY917546 CAT917546:CAU917546 CKP917546:CKQ917546 CUL917546:CUM917546 DEH917546:DEI917546 DOD917546:DOE917546 DXZ917546:DYA917546 EHV917546:EHW917546 ERR917546:ERS917546 FBN917546:FBO917546 FLJ917546:FLK917546 FVF917546:FVG917546 GFB917546:GFC917546 GOX917546:GOY917546 GYT917546:GYU917546 HIP917546:HIQ917546 HSL917546:HSM917546 ICH917546:ICI917546 IMD917546:IME917546 IVZ917546:IWA917546 JFV917546:JFW917546 JPR917546:JPS917546 JZN917546:JZO917546 KJJ917546:KJK917546 KTF917546:KTG917546 LDB917546:LDC917546 LMX917546:LMY917546 LWT917546:LWU917546 MGP917546:MGQ917546 MQL917546:MQM917546 NAH917546:NAI917546 NKD917546:NKE917546 NTZ917546:NUA917546 ODV917546:ODW917546 ONR917546:ONS917546 OXN917546:OXO917546 PHJ917546:PHK917546 PRF917546:PRG917546 QBB917546:QBC917546 QKX917546:QKY917546 QUT917546:QUU917546 REP917546:REQ917546 ROL917546:ROM917546 RYH917546:RYI917546 SID917546:SIE917546 SRZ917546:SSA917546 TBV917546:TBW917546 TLR917546:TLS917546 TVN917546:TVO917546 UFJ917546:UFK917546 UPF917546:UPG917546 UZB917546:UZC917546 VIX917546:VIY917546 VST917546:VSU917546 WCP917546:WCQ917546 WML917546:WMM917546 WWH917546:WWI917546 Z983082:AA983082 JV983082:JW983082 TR983082:TS983082 ADN983082:ADO983082 ANJ983082:ANK983082 AXF983082:AXG983082 BHB983082:BHC983082 BQX983082:BQY983082 CAT983082:CAU983082 CKP983082:CKQ983082 CUL983082:CUM983082 DEH983082:DEI983082 DOD983082:DOE983082 DXZ983082:DYA983082 EHV983082:EHW983082 ERR983082:ERS983082 FBN983082:FBO983082 FLJ983082:FLK983082 FVF983082:FVG983082 GFB983082:GFC983082 GOX983082:GOY983082 GYT983082:GYU983082 HIP983082:HIQ983082 HSL983082:HSM983082 ICH983082:ICI983082 IMD983082:IME983082 IVZ983082:IWA983082 JFV983082:JFW983082 JPR983082:JPS983082 JZN983082:JZO983082 KJJ983082:KJK983082 KTF983082:KTG983082 LDB983082:LDC983082 LMX983082:LMY983082 LWT983082:LWU983082 MGP983082:MGQ983082 MQL983082:MQM983082 NAH983082:NAI983082 NKD983082:NKE983082 NTZ983082:NUA983082 ODV983082:ODW983082 ONR983082:ONS983082 OXN983082:OXO983082 PHJ983082:PHK983082 PRF983082:PRG983082 QBB983082:QBC983082 QKX983082:QKY983082 QUT983082:QUU983082 REP983082:REQ983082 ROL983082:ROM983082 RYH983082:RYI983082 SID983082:SIE983082 SRZ983082:SSA983082 TBV983082:TBW983082 TLR983082:TLS983082 TVN983082:TVO983082 UFJ983082:UFK983082 UPF983082:UPG983082 UZB983082:UZC983082 VIX983082:VIY983082 VST983082:VSU983082 WCP983082:WCQ983082 WML983082:WMM983082 WWH983082:WWI983082 Z65563:AA65563 JV65563:JW65563 TR65563:TS65563 ADN65563:ADO65563 ANJ65563:ANK65563 AXF65563:AXG65563 BHB65563:BHC65563 BQX65563:BQY65563 CAT65563:CAU65563 CKP65563:CKQ65563 CUL65563:CUM65563 DEH65563:DEI65563 DOD65563:DOE65563 DXZ65563:DYA65563 EHV65563:EHW65563 ERR65563:ERS65563 FBN65563:FBO65563 FLJ65563:FLK65563 FVF65563:FVG65563 GFB65563:GFC65563 GOX65563:GOY65563 GYT65563:GYU65563 HIP65563:HIQ65563 HSL65563:HSM65563 ICH65563:ICI65563 IMD65563:IME65563 IVZ65563:IWA65563 JFV65563:JFW65563 JPR65563:JPS65563 JZN65563:JZO65563 KJJ65563:KJK65563 KTF65563:KTG65563 LDB65563:LDC65563 LMX65563:LMY65563 LWT65563:LWU65563 MGP65563:MGQ65563 MQL65563:MQM65563 NAH65563:NAI65563 NKD65563:NKE65563 NTZ65563:NUA65563 ODV65563:ODW65563 ONR65563:ONS65563 OXN65563:OXO65563 PHJ65563:PHK65563 PRF65563:PRG65563 QBB65563:QBC65563 QKX65563:QKY65563 QUT65563:QUU65563 REP65563:REQ65563 ROL65563:ROM65563 RYH65563:RYI65563 SID65563:SIE65563 SRZ65563:SSA65563 TBV65563:TBW65563 TLR65563:TLS65563 TVN65563:TVO65563 UFJ65563:UFK65563 UPF65563:UPG65563 UZB65563:UZC65563 VIX65563:VIY65563 VST65563:VSU65563 WCP65563:WCQ65563 WML65563:WMM65563 WWH65563:WWI65563 Z131099:AA131099 JV131099:JW131099 TR131099:TS131099 ADN131099:ADO131099 ANJ131099:ANK131099 AXF131099:AXG131099 BHB131099:BHC131099 BQX131099:BQY131099 CAT131099:CAU131099 CKP131099:CKQ131099 CUL131099:CUM131099 DEH131099:DEI131099 DOD131099:DOE131099 DXZ131099:DYA131099 EHV131099:EHW131099 ERR131099:ERS131099 FBN131099:FBO131099 FLJ131099:FLK131099 FVF131099:FVG131099 GFB131099:GFC131099 GOX131099:GOY131099 GYT131099:GYU131099 HIP131099:HIQ131099 HSL131099:HSM131099 ICH131099:ICI131099 IMD131099:IME131099 IVZ131099:IWA131099 JFV131099:JFW131099 JPR131099:JPS131099 JZN131099:JZO131099 KJJ131099:KJK131099 KTF131099:KTG131099 LDB131099:LDC131099 LMX131099:LMY131099 LWT131099:LWU131099 MGP131099:MGQ131099 MQL131099:MQM131099 NAH131099:NAI131099 NKD131099:NKE131099 NTZ131099:NUA131099 ODV131099:ODW131099 ONR131099:ONS131099 OXN131099:OXO131099 PHJ131099:PHK131099 PRF131099:PRG131099 QBB131099:QBC131099 QKX131099:QKY131099 QUT131099:QUU131099 REP131099:REQ131099 ROL131099:ROM131099 RYH131099:RYI131099 SID131099:SIE131099 SRZ131099:SSA131099 TBV131099:TBW131099 TLR131099:TLS131099 TVN131099:TVO131099 UFJ131099:UFK131099 UPF131099:UPG131099 UZB131099:UZC131099 VIX131099:VIY131099 VST131099:VSU131099 WCP131099:WCQ131099 WML131099:WMM131099 WWH131099:WWI131099 Z196635:AA196635 JV196635:JW196635 TR196635:TS196635 ADN196635:ADO196635 ANJ196635:ANK196635 AXF196635:AXG196635 BHB196635:BHC196635 BQX196635:BQY196635 CAT196635:CAU196635 CKP196635:CKQ196635 CUL196635:CUM196635 DEH196635:DEI196635 DOD196635:DOE196635 DXZ196635:DYA196635 EHV196635:EHW196635 ERR196635:ERS196635 FBN196635:FBO196635 FLJ196635:FLK196635 FVF196635:FVG196635 GFB196635:GFC196635 GOX196635:GOY196635 GYT196635:GYU196635 HIP196635:HIQ196635 HSL196635:HSM196635 ICH196635:ICI196635 IMD196635:IME196635 IVZ196635:IWA196635 JFV196635:JFW196635 JPR196635:JPS196635 JZN196635:JZO196635 KJJ196635:KJK196635 KTF196635:KTG196635 LDB196635:LDC196635 LMX196635:LMY196635 LWT196635:LWU196635 MGP196635:MGQ196635 MQL196635:MQM196635 NAH196635:NAI196635 NKD196635:NKE196635 NTZ196635:NUA196635 ODV196635:ODW196635 ONR196635:ONS196635 OXN196635:OXO196635 PHJ196635:PHK196635 PRF196635:PRG196635 QBB196635:QBC196635 QKX196635:QKY196635 QUT196635:QUU196635 REP196635:REQ196635 ROL196635:ROM196635 RYH196635:RYI196635 SID196635:SIE196635 SRZ196635:SSA196635 TBV196635:TBW196635 TLR196635:TLS196635 TVN196635:TVO196635 UFJ196635:UFK196635 UPF196635:UPG196635 UZB196635:UZC196635 VIX196635:VIY196635 VST196635:VSU196635 WCP196635:WCQ196635 WML196635:WMM196635 WWH196635:WWI196635 Z262171:AA262171 JV262171:JW262171 TR262171:TS262171 ADN262171:ADO262171 ANJ262171:ANK262171 AXF262171:AXG262171 BHB262171:BHC262171 BQX262171:BQY262171 CAT262171:CAU262171 CKP262171:CKQ262171 CUL262171:CUM262171 DEH262171:DEI262171 DOD262171:DOE262171 DXZ262171:DYA262171 EHV262171:EHW262171 ERR262171:ERS262171 FBN262171:FBO262171 FLJ262171:FLK262171 FVF262171:FVG262171 GFB262171:GFC262171 GOX262171:GOY262171 GYT262171:GYU262171 HIP262171:HIQ262171 HSL262171:HSM262171 ICH262171:ICI262171 IMD262171:IME262171 IVZ262171:IWA262171 JFV262171:JFW262171 JPR262171:JPS262171 JZN262171:JZO262171 KJJ262171:KJK262171 KTF262171:KTG262171 LDB262171:LDC262171 LMX262171:LMY262171 LWT262171:LWU262171 MGP262171:MGQ262171 MQL262171:MQM262171 NAH262171:NAI262171 NKD262171:NKE262171 NTZ262171:NUA262171 ODV262171:ODW262171 ONR262171:ONS262171 OXN262171:OXO262171 PHJ262171:PHK262171 PRF262171:PRG262171 QBB262171:QBC262171 QKX262171:QKY262171 QUT262171:QUU262171 REP262171:REQ262171 ROL262171:ROM262171 RYH262171:RYI262171 SID262171:SIE262171 SRZ262171:SSA262171 TBV262171:TBW262171 TLR262171:TLS262171 TVN262171:TVO262171 UFJ262171:UFK262171 UPF262171:UPG262171 UZB262171:UZC262171 VIX262171:VIY262171 VST262171:VSU262171 WCP262171:WCQ262171 WML262171:WMM262171 WWH262171:WWI262171 Z327707:AA327707 JV327707:JW327707 TR327707:TS327707 ADN327707:ADO327707 ANJ327707:ANK327707 AXF327707:AXG327707 BHB327707:BHC327707 BQX327707:BQY327707 CAT327707:CAU327707 CKP327707:CKQ327707 CUL327707:CUM327707 DEH327707:DEI327707 DOD327707:DOE327707 DXZ327707:DYA327707 EHV327707:EHW327707 ERR327707:ERS327707 FBN327707:FBO327707 FLJ327707:FLK327707 FVF327707:FVG327707 GFB327707:GFC327707 GOX327707:GOY327707 GYT327707:GYU327707 HIP327707:HIQ327707 HSL327707:HSM327707 ICH327707:ICI327707 IMD327707:IME327707 IVZ327707:IWA327707 JFV327707:JFW327707 JPR327707:JPS327707 JZN327707:JZO327707 KJJ327707:KJK327707 KTF327707:KTG327707 LDB327707:LDC327707 LMX327707:LMY327707 LWT327707:LWU327707 MGP327707:MGQ327707 MQL327707:MQM327707 NAH327707:NAI327707 NKD327707:NKE327707 NTZ327707:NUA327707 ODV327707:ODW327707 ONR327707:ONS327707 OXN327707:OXO327707 PHJ327707:PHK327707 PRF327707:PRG327707 QBB327707:QBC327707 QKX327707:QKY327707 QUT327707:QUU327707 REP327707:REQ327707 ROL327707:ROM327707 RYH327707:RYI327707 SID327707:SIE327707 SRZ327707:SSA327707 TBV327707:TBW327707 TLR327707:TLS327707 TVN327707:TVO327707 UFJ327707:UFK327707 UPF327707:UPG327707 UZB327707:UZC327707 VIX327707:VIY327707 VST327707:VSU327707 WCP327707:WCQ327707 WML327707:WMM327707 WWH327707:WWI327707 Z393243:AA393243 JV393243:JW393243 TR393243:TS393243 ADN393243:ADO393243 ANJ393243:ANK393243 AXF393243:AXG393243 BHB393243:BHC393243 BQX393243:BQY393243 CAT393243:CAU393243 CKP393243:CKQ393243 CUL393243:CUM393243 DEH393243:DEI393243 DOD393243:DOE393243 DXZ393243:DYA393243 EHV393243:EHW393243 ERR393243:ERS393243 FBN393243:FBO393243 FLJ393243:FLK393243 FVF393243:FVG393243 GFB393243:GFC393243 GOX393243:GOY393243 GYT393243:GYU393243 HIP393243:HIQ393243 HSL393243:HSM393243 ICH393243:ICI393243 IMD393243:IME393243 IVZ393243:IWA393243 JFV393243:JFW393243 JPR393243:JPS393243 JZN393243:JZO393243 KJJ393243:KJK393243 KTF393243:KTG393243 LDB393243:LDC393243 LMX393243:LMY393243 LWT393243:LWU393243 MGP393243:MGQ393243 MQL393243:MQM393243 NAH393243:NAI393243 NKD393243:NKE393243 NTZ393243:NUA393243 ODV393243:ODW393243 ONR393243:ONS393243 OXN393243:OXO393243 PHJ393243:PHK393243 PRF393243:PRG393243 QBB393243:QBC393243 QKX393243:QKY393243 QUT393243:QUU393243 REP393243:REQ393243 ROL393243:ROM393243 RYH393243:RYI393243 SID393243:SIE393243 SRZ393243:SSA393243 TBV393243:TBW393243 TLR393243:TLS393243 TVN393243:TVO393243 UFJ393243:UFK393243 UPF393243:UPG393243 UZB393243:UZC393243 VIX393243:VIY393243 VST393243:VSU393243 WCP393243:WCQ393243 WML393243:WMM393243 WWH393243:WWI393243 Z458779:AA458779 JV458779:JW458779 TR458779:TS458779 ADN458779:ADO458779 ANJ458779:ANK458779 AXF458779:AXG458779 BHB458779:BHC458779 BQX458779:BQY458779 CAT458779:CAU458779 CKP458779:CKQ458779 CUL458779:CUM458779 DEH458779:DEI458779 DOD458779:DOE458779 DXZ458779:DYA458779 EHV458779:EHW458779 ERR458779:ERS458779 FBN458779:FBO458779 FLJ458779:FLK458779 FVF458779:FVG458779 GFB458779:GFC458779 GOX458779:GOY458779 GYT458779:GYU458779 HIP458779:HIQ458779 HSL458779:HSM458779 ICH458779:ICI458779 IMD458779:IME458779 IVZ458779:IWA458779 JFV458779:JFW458779 JPR458779:JPS458779 JZN458779:JZO458779 KJJ458779:KJK458779 KTF458779:KTG458779 LDB458779:LDC458779 LMX458779:LMY458779 LWT458779:LWU458779 MGP458779:MGQ458779 MQL458779:MQM458779 NAH458779:NAI458779 NKD458779:NKE458779 NTZ458779:NUA458779 ODV458779:ODW458779 ONR458779:ONS458779 OXN458779:OXO458779 PHJ458779:PHK458779 PRF458779:PRG458779 QBB458779:QBC458779 QKX458779:QKY458779 QUT458779:QUU458779 REP458779:REQ458779 ROL458779:ROM458779 RYH458779:RYI458779 SID458779:SIE458779 SRZ458779:SSA458779 TBV458779:TBW458779 TLR458779:TLS458779 TVN458779:TVO458779 UFJ458779:UFK458779 UPF458779:UPG458779 UZB458779:UZC458779 VIX458779:VIY458779 VST458779:VSU458779 WCP458779:WCQ458779 WML458779:WMM458779 WWH458779:WWI458779 Z524315:AA524315 JV524315:JW524315 TR524315:TS524315 ADN524315:ADO524315 ANJ524315:ANK524315 AXF524315:AXG524315 BHB524315:BHC524315 BQX524315:BQY524315 CAT524315:CAU524315 CKP524315:CKQ524315 CUL524315:CUM524315 DEH524315:DEI524315 DOD524315:DOE524315 DXZ524315:DYA524315 EHV524315:EHW524315 ERR524315:ERS524315 FBN524315:FBO524315 FLJ524315:FLK524315 FVF524315:FVG524315 GFB524315:GFC524315 GOX524315:GOY524315 GYT524315:GYU524315 HIP524315:HIQ524315 HSL524315:HSM524315 ICH524315:ICI524315 IMD524315:IME524315 IVZ524315:IWA524315 JFV524315:JFW524315 JPR524315:JPS524315 JZN524315:JZO524315 KJJ524315:KJK524315 KTF524315:KTG524315 LDB524315:LDC524315 LMX524315:LMY524315 LWT524315:LWU524315 MGP524315:MGQ524315 MQL524315:MQM524315 NAH524315:NAI524315 NKD524315:NKE524315 NTZ524315:NUA524315 ODV524315:ODW524315 ONR524315:ONS524315 OXN524315:OXO524315 PHJ524315:PHK524315 PRF524315:PRG524315 QBB524315:QBC524315 QKX524315:QKY524315 QUT524315:QUU524315 REP524315:REQ524315 ROL524315:ROM524315 RYH524315:RYI524315 SID524315:SIE524315 SRZ524315:SSA524315 TBV524315:TBW524315 TLR524315:TLS524315 TVN524315:TVO524315 UFJ524315:UFK524315 UPF524315:UPG524315 UZB524315:UZC524315 VIX524315:VIY524315 VST524315:VSU524315 WCP524315:WCQ524315 WML524315:WMM524315 WWH524315:WWI524315 Z589851:AA589851 JV589851:JW589851 TR589851:TS589851 ADN589851:ADO589851 ANJ589851:ANK589851 AXF589851:AXG589851 BHB589851:BHC589851 BQX589851:BQY589851 CAT589851:CAU589851 CKP589851:CKQ589851 CUL589851:CUM589851 DEH589851:DEI589851 DOD589851:DOE589851 DXZ589851:DYA589851 EHV589851:EHW589851 ERR589851:ERS589851 FBN589851:FBO589851 FLJ589851:FLK589851 FVF589851:FVG589851 GFB589851:GFC589851 GOX589851:GOY589851 GYT589851:GYU589851 HIP589851:HIQ589851 HSL589851:HSM589851 ICH589851:ICI589851 IMD589851:IME589851 IVZ589851:IWA589851 JFV589851:JFW589851 JPR589851:JPS589851 JZN589851:JZO589851 KJJ589851:KJK589851 KTF589851:KTG589851 LDB589851:LDC589851 LMX589851:LMY589851 LWT589851:LWU589851 MGP589851:MGQ589851 MQL589851:MQM589851 NAH589851:NAI589851 NKD589851:NKE589851 NTZ589851:NUA589851 ODV589851:ODW589851 ONR589851:ONS589851 OXN589851:OXO589851 PHJ589851:PHK589851 PRF589851:PRG589851 QBB589851:QBC589851 QKX589851:QKY589851 QUT589851:QUU589851 REP589851:REQ589851 ROL589851:ROM589851 RYH589851:RYI589851 SID589851:SIE589851 SRZ589851:SSA589851 TBV589851:TBW589851 TLR589851:TLS589851 TVN589851:TVO589851 UFJ589851:UFK589851 UPF589851:UPG589851 UZB589851:UZC589851 VIX589851:VIY589851 VST589851:VSU589851 WCP589851:WCQ589851 WML589851:WMM589851 WWH589851:WWI589851 Z655387:AA655387 JV655387:JW655387 TR655387:TS655387 ADN655387:ADO655387 ANJ655387:ANK655387 AXF655387:AXG655387 BHB655387:BHC655387 BQX655387:BQY655387 CAT655387:CAU655387 CKP655387:CKQ655387 CUL655387:CUM655387 DEH655387:DEI655387 DOD655387:DOE655387 DXZ655387:DYA655387 EHV655387:EHW655387 ERR655387:ERS655387 FBN655387:FBO655387 FLJ655387:FLK655387 FVF655387:FVG655387 GFB655387:GFC655387 GOX655387:GOY655387 GYT655387:GYU655387 HIP655387:HIQ655387 HSL655387:HSM655387 ICH655387:ICI655387 IMD655387:IME655387 IVZ655387:IWA655387 JFV655387:JFW655387 JPR655387:JPS655387 JZN655387:JZO655387 KJJ655387:KJK655387 KTF655387:KTG655387 LDB655387:LDC655387 LMX655387:LMY655387 LWT655387:LWU655387 MGP655387:MGQ655387 MQL655387:MQM655387 NAH655387:NAI655387 NKD655387:NKE655387 NTZ655387:NUA655387 ODV655387:ODW655387 ONR655387:ONS655387 OXN655387:OXO655387 PHJ655387:PHK655387 PRF655387:PRG655387 QBB655387:QBC655387 QKX655387:QKY655387 QUT655387:QUU655387 REP655387:REQ655387 ROL655387:ROM655387 RYH655387:RYI655387 SID655387:SIE655387 SRZ655387:SSA655387 TBV655387:TBW655387 TLR655387:TLS655387 TVN655387:TVO655387 UFJ655387:UFK655387 UPF655387:UPG655387 UZB655387:UZC655387 VIX655387:VIY655387 VST655387:VSU655387 WCP655387:WCQ655387 WML655387:WMM655387 WWH655387:WWI655387 Z720923:AA720923 JV720923:JW720923 TR720923:TS720923 ADN720923:ADO720923 ANJ720923:ANK720923 AXF720923:AXG720923 BHB720923:BHC720923 BQX720923:BQY720923 CAT720923:CAU720923 CKP720923:CKQ720923 CUL720923:CUM720923 DEH720923:DEI720923 DOD720923:DOE720923 DXZ720923:DYA720923 EHV720923:EHW720923 ERR720923:ERS720923 FBN720923:FBO720923 FLJ720923:FLK720923 FVF720923:FVG720923 GFB720923:GFC720923 GOX720923:GOY720923 GYT720923:GYU720923 HIP720923:HIQ720923 HSL720923:HSM720923 ICH720923:ICI720923 IMD720923:IME720923 IVZ720923:IWA720923 JFV720923:JFW720923 JPR720923:JPS720923 JZN720923:JZO720923 KJJ720923:KJK720923 KTF720923:KTG720923 LDB720923:LDC720923 LMX720923:LMY720923 LWT720923:LWU720923 MGP720923:MGQ720923 MQL720923:MQM720923 NAH720923:NAI720923 NKD720923:NKE720923 NTZ720923:NUA720923 ODV720923:ODW720923 ONR720923:ONS720923 OXN720923:OXO720923 PHJ720923:PHK720923 PRF720923:PRG720923 QBB720923:QBC720923 QKX720923:QKY720923 QUT720923:QUU720923 REP720923:REQ720923 ROL720923:ROM720923 RYH720923:RYI720923 SID720923:SIE720923 SRZ720923:SSA720923 TBV720923:TBW720923 TLR720923:TLS720923 TVN720923:TVO720923 UFJ720923:UFK720923 UPF720923:UPG720923 UZB720923:UZC720923 VIX720923:VIY720923 VST720923:VSU720923 WCP720923:WCQ720923 WML720923:WMM720923 WWH720923:WWI720923 Z786459:AA786459 JV786459:JW786459 TR786459:TS786459 ADN786459:ADO786459 ANJ786459:ANK786459 AXF786459:AXG786459 BHB786459:BHC786459 BQX786459:BQY786459 CAT786459:CAU786459 CKP786459:CKQ786459 CUL786459:CUM786459 DEH786459:DEI786459 DOD786459:DOE786459 DXZ786459:DYA786459 EHV786459:EHW786459 ERR786459:ERS786459 FBN786459:FBO786459 FLJ786459:FLK786459 FVF786459:FVG786459 GFB786459:GFC786459 GOX786459:GOY786459 GYT786459:GYU786459 HIP786459:HIQ786459 HSL786459:HSM786459 ICH786459:ICI786459 IMD786459:IME786459 IVZ786459:IWA786459 JFV786459:JFW786459 JPR786459:JPS786459 JZN786459:JZO786459 KJJ786459:KJK786459 KTF786459:KTG786459 LDB786459:LDC786459 LMX786459:LMY786459 LWT786459:LWU786459 MGP786459:MGQ786459 MQL786459:MQM786459 NAH786459:NAI786459 NKD786459:NKE786459 NTZ786459:NUA786459 ODV786459:ODW786459 ONR786459:ONS786459 OXN786459:OXO786459 PHJ786459:PHK786459 PRF786459:PRG786459 QBB786459:QBC786459 QKX786459:QKY786459 QUT786459:QUU786459 REP786459:REQ786459 ROL786459:ROM786459 RYH786459:RYI786459 SID786459:SIE786459 SRZ786459:SSA786459 TBV786459:TBW786459 TLR786459:TLS786459 TVN786459:TVO786459 UFJ786459:UFK786459 UPF786459:UPG786459 UZB786459:UZC786459 VIX786459:VIY786459 VST786459:VSU786459 WCP786459:WCQ786459 WML786459:WMM786459 WWH786459:WWI786459 Z851995:AA851995 JV851995:JW851995 TR851995:TS851995 ADN851995:ADO851995 ANJ851995:ANK851995 AXF851995:AXG851995 BHB851995:BHC851995 BQX851995:BQY851995 CAT851995:CAU851995 CKP851995:CKQ851995 CUL851995:CUM851995 DEH851995:DEI851995 DOD851995:DOE851995 DXZ851995:DYA851995 EHV851995:EHW851995 ERR851995:ERS851995 FBN851995:FBO851995 FLJ851995:FLK851995 FVF851995:FVG851995 GFB851995:GFC851995 GOX851995:GOY851995 GYT851995:GYU851995 HIP851995:HIQ851995 HSL851995:HSM851995 ICH851995:ICI851995 IMD851995:IME851995 IVZ851995:IWA851995 JFV851995:JFW851995 JPR851995:JPS851995 JZN851995:JZO851995 KJJ851995:KJK851995 KTF851995:KTG851995 LDB851995:LDC851995 LMX851995:LMY851995 LWT851995:LWU851995 MGP851995:MGQ851995 MQL851995:MQM851995 NAH851995:NAI851995 NKD851995:NKE851995 NTZ851995:NUA851995 ODV851995:ODW851995 ONR851995:ONS851995 OXN851995:OXO851995 PHJ851995:PHK851995 PRF851995:PRG851995 QBB851995:QBC851995 QKX851995:QKY851995 QUT851995:QUU851995 REP851995:REQ851995 ROL851995:ROM851995 RYH851995:RYI851995 SID851995:SIE851995 SRZ851995:SSA851995 TBV851995:TBW851995 TLR851995:TLS851995 TVN851995:TVO851995 UFJ851995:UFK851995 UPF851995:UPG851995 UZB851995:UZC851995 VIX851995:VIY851995 VST851995:VSU851995 WCP851995:WCQ851995 WML851995:WMM851995 WWH851995:WWI851995 Z917531:AA917531 JV917531:JW917531 TR917531:TS917531 ADN917531:ADO917531 ANJ917531:ANK917531 AXF917531:AXG917531 BHB917531:BHC917531 BQX917531:BQY917531 CAT917531:CAU917531 CKP917531:CKQ917531 CUL917531:CUM917531 DEH917531:DEI917531 DOD917531:DOE917531 DXZ917531:DYA917531 EHV917531:EHW917531 ERR917531:ERS917531 FBN917531:FBO917531 FLJ917531:FLK917531 FVF917531:FVG917531 GFB917531:GFC917531 GOX917531:GOY917531 GYT917531:GYU917531 HIP917531:HIQ917531 HSL917531:HSM917531 ICH917531:ICI917531 IMD917531:IME917531 IVZ917531:IWA917531 JFV917531:JFW917531 JPR917531:JPS917531 JZN917531:JZO917531 KJJ917531:KJK917531 KTF917531:KTG917531 LDB917531:LDC917531 LMX917531:LMY917531 LWT917531:LWU917531 MGP917531:MGQ917531 MQL917531:MQM917531 NAH917531:NAI917531 NKD917531:NKE917531 NTZ917531:NUA917531 ODV917531:ODW917531 ONR917531:ONS917531 OXN917531:OXO917531 PHJ917531:PHK917531 PRF917531:PRG917531 QBB917531:QBC917531 QKX917531:QKY917531 QUT917531:QUU917531 REP917531:REQ917531 ROL917531:ROM917531 RYH917531:RYI917531 SID917531:SIE917531 SRZ917531:SSA917531 TBV917531:TBW917531 TLR917531:TLS917531 TVN917531:TVO917531 UFJ917531:UFK917531 UPF917531:UPG917531 UZB917531:UZC917531 VIX917531:VIY917531 VST917531:VSU917531 WCP917531:WCQ917531 WML917531:WMM917531 WWH917531:WWI917531 Z983067:AA983067 JV983067:JW983067 TR983067:TS983067 ADN983067:ADO983067 ANJ983067:ANK983067 AXF983067:AXG983067 BHB983067:BHC983067 BQX983067:BQY983067 CAT983067:CAU983067 CKP983067:CKQ983067 CUL983067:CUM983067 DEH983067:DEI983067 DOD983067:DOE983067 DXZ983067:DYA983067 EHV983067:EHW983067 ERR983067:ERS983067 FBN983067:FBO983067 FLJ983067:FLK983067 FVF983067:FVG983067 GFB983067:GFC983067 GOX983067:GOY983067 GYT983067:GYU983067 HIP983067:HIQ983067 HSL983067:HSM983067 ICH983067:ICI983067 IMD983067:IME983067 IVZ983067:IWA983067 JFV983067:JFW983067 JPR983067:JPS983067 JZN983067:JZO983067 KJJ983067:KJK983067 KTF983067:KTG983067 LDB983067:LDC983067 LMX983067:LMY983067 LWT983067:LWU983067 MGP983067:MGQ983067 MQL983067:MQM983067 NAH983067:NAI983067 NKD983067:NKE983067 NTZ983067:NUA983067 ODV983067:ODW983067 ONR983067:ONS983067 OXN983067:OXO983067 PHJ983067:PHK983067 PRF983067:PRG983067 QBB983067:QBC983067 QKX983067:QKY983067 QUT983067:QUU983067 REP983067:REQ983067 ROL983067:ROM983067 RYH983067:RYI983067 SID983067:SIE983067 SRZ983067:SSA983067 TBV983067:TBW983067 TLR983067:TLS983067 TVN983067:TVO983067 UFJ983067:UFK983067 UPF983067:UPG983067 UZB983067:UZC983067 VIX983067:VIY983067 VST983067:VSU983067 WCP983067:WCQ983067 WML983067:WMM983067 WWH983067:WWI983067 Z65571:AA65571 JV65571:JW65571 TR65571:TS65571 ADN65571:ADO65571 ANJ65571:ANK65571 AXF65571:AXG65571 BHB65571:BHC65571 BQX65571:BQY65571 CAT65571:CAU65571 CKP65571:CKQ65571 CUL65571:CUM65571 DEH65571:DEI65571 DOD65571:DOE65571 DXZ65571:DYA65571 EHV65571:EHW65571 ERR65571:ERS65571 FBN65571:FBO65571 FLJ65571:FLK65571 FVF65571:FVG65571 GFB65571:GFC65571 GOX65571:GOY65571 GYT65571:GYU65571 HIP65571:HIQ65571 HSL65571:HSM65571 ICH65571:ICI65571 IMD65571:IME65571 IVZ65571:IWA65571 JFV65571:JFW65571 JPR65571:JPS65571 JZN65571:JZO65571 KJJ65571:KJK65571 KTF65571:KTG65571 LDB65571:LDC65571 LMX65571:LMY65571 LWT65571:LWU65571 MGP65571:MGQ65571 MQL65571:MQM65571 NAH65571:NAI65571 NKD65571:NKE65571 NTZ65571:NUA65571 ODV65571:ODW65571 ONR65571:ONS65571 OXN65571:OXO65571 PHJ65571:PHK65571 PRF65571:PRG65571 QBB65571:QBC65571 QKX65571:QKY65571 QUT65571:QUU65571 REP65571:REQ65571 ROL65571:ROM65571 RYH65571:RYI65571 SID65571:SIE65571 SRZ65571:SSA65571 TBV65571:TBW65571 TLR65571:TLS65571 TVN65571:TVO65571 UFJ65571:UFK65571 UPF65571:UPG65571 UZB65571:UZC65571 VIX65571:VIY65571 VST65571:VSU65571 WCP65571:WCQ65571 WML65571:WMM65571 WWH65571:WWI65571 Z131107:AA131107 JV131107:JW131107 TR131107:TS131107 ADN131107:ADO131107 ANJ131107:ANK131107 AXF131107:AXG131107 BHB131107:BHC131107 BQX131107:BQY131107 CAT131107:CAU131107 CKP131107:CKQ131107 CUL131107:CUM131107 DEH131107:DEI131107 DOD131107:DOE131107 DXZ131107:DYA131107 EHV131107:EHW131107 ERR131107:ERS131107 FBN131107:FBO131107 FLJ131107:FLK131107 FVF131107:FVG131107 GFB131107:GFC131107 GOX131107:GOY131107 GYT131107:GYU131107 HIP131107:HIQ131107 HSL131107:HSM131107 ICH131107:ICI131107 IMD131107:IME131107 IVZ131107:IWA131107 JFV131107:JFW131107 JPR131107:JPS131107 JZN131107:JZO131107 KJJ131107:KJK131107 KTF131107:KTG131107 LDB131107:LDC131107 LMX131107:LMY131107 LWT131107:LWU131107 MGP131107:MGQ131107 MQL131107:MQM131107 NAH131107:NAI131107 NKD131107:NKE131107 NTZ131107:NUA131107 ODV131107:ODW131107 ONR131107:ONS131107 OXN131107:OXO131107 PHJ131107:PHK131107 PRF131107:PRG131107 QBB131107:QBC131107 QKX131107:QKY131107 QUT131107:QUU131107 REP131107:REQ131107 ROL131107:ROM131107 RYH131107:RYI131107 SID131107:SIE131107 SRZ131107:SSA131107 TBV131107:TBW131107 TLR131107:TLS131107 TVN131107:TVO131107 UFJ131107:UFK131107 UPF131107:UPG131107 UZB131107:UZC131107 VIX131107:VIY131107 VST131107:VSU131107 WCP131107:WCQ131107 WML131107:WMM131107 WWH131107:WWI131107 Z196643:AA196643 JV196643:JW196643 TR196643:TS196643 ADN196643:ADO196643 ANJ196643:ANK196643 AXF196643:AXG196643 BHB196643:BHC196643 BQX196643:BQY196643 CAT196643:CAU196643 CKP196643:CKQ196643 CUL196643:CUM196643 DEH196643:DEI196643 DOD196643:DOE196643 DXZ196643:DYA196643 EHV196643:EHW196643 ERR196643:ERS196643 FBN196643:FBO196643 FLJ196643:FLK196643 FVF196643:FVG196643 GFB196643:GFC196643 GOX196643:GOY196643 GYT196643:GYU196643 HIP196643:HIQ196643 HSL196643:HSM196643 ICH196643:ICI196643 IMD196643:IME196643 IVZ196643:IWA196643 JFV196643:JFW196643 JPR196643:JPS196643 JZN196643:JZO196643 KJJ196643:KJK196643 KTF196643:KTG196643 LDB196643:LDC196643 LMX196643:LMY196643 LWT196643:LWU196643 MGP196643:MGQ196643 MQL196643:MQM196643 NAH196643:NAI196643 NKD196643:NKE196643 NTZ196643:NUA196643 ODV196643:ODW196643 ONR196643:ONS196643 OXN196643:OXO196643 PHJ196643:PHK196643 PRF196643:PRG196643 QBB196643:QBC196643 QKX196643:QKY196643 QUT196643:QUU196643 REP196643:REQ196643 ROL196643:ROM196643 RYH196643:RYI196643 SID196643:SIE196643 SRZ196643:SSA196643 TBV196643:TBW196643 TLR196643:TLS196643 TVN196643:TVO196643 UFJ196643:UFK196643 UPF196643:UPG196643 UZB196643:UZC196643 VIX196643:VIY196643 VST196643:VSU196643 WCP196643:WCQ196643 WML196643:WMM196643 WWH196643:WWI196643 Z262179:AA262179 JV262179:JW262179 TR262179:TS262179 ADN262179:ADO262179 ANJ262179:ANK262179 AXF262179:AXG262179 BHB262179:BHC262179 BQX262179:BQY262179 CAT262179:CAU262179 CKP262179:CKQ262179 CUL262179:CUM262179 DEH262179:DEI262179 DOD262179:DOE262179 DXZ262179:DYA262179 EHV262179:EHW262179 ERR262179:ERS262179 FBN262179:FBO262179 FLJ262179:FLK262179 FVF262179:FVG262179 GFB262179:GFC262179 GOX262179:GOY262179 GYT262179:GYU262179 HIP262179:HIQ262179 HSL262179:HSM262179 ICH262179:ICI262179 IMD262179:IME262179 IVZ262179:IWA262179 JFV262179:JFW262179 JPR262179:JPS262179 JZN262179:JZO262179 KJJ262179:KJK262179 KTF262179:KTG262179 LDB262179:LDC262179 LMX262179:LMY262179 LWT262179:LWU262179 MGP262179:MGQ262179 MQL262179:MQM262179 NAH262179:NAI262179 NKD262179:NKE262179 NTZ262179:NUA262179 ODV262179:ODW262179 ONR262179:ONS262179 OXN262179:OXO262179 PHJ262179:PHK262179 PRF262179:PRG262179 QBB262179:QBC262179 QKX262179:QKY262179 QUT262179:QUU262179 REP262179:REQ262179 ROL262179:ROM262179 RYH262179:RYI262179 SID262179:SIE262179 SRZ262179:SSA262179 TBV262179:TBW262179 TLR262179:TLS262179 TVN262179:TVO262179 UFJ262179:UFK262179 UPF262179:UPG262179 UZB262179:UZC262179 VIX262179:VIY262179 VST262179:VSU262179 WCP262179:WCQ262179 WML262179:WMM262179 WWH262179:WWI262179 Z327715:AA327715 JV327715:JW327715 TR327715:TS327715 ADN327715:ADO327715 ANJ327715:ANK327715 AXF327715:AXG327715 BHB327715:BHC327715 BQX327715:BQY327715 CAT327715:CAU327715 CKP327715:CKQ327715 CUL327715:CUM327715 DEH327715:DEI327715 DOD327715:DOE327715 DXZ327715:DYA327715 EHV327715:EHW327715 ERR327715:ERS327715 FBN327715:FBO327715 FLJ327715:FLK327715 FVF327715:FVG327715 GFB327715:GFC327715 GOX327715:GOY327715 GYT327715:GYU327715 HIP327715:HIQ327715 HSL327715:HSM327715 ICH327715:ICI327715 IMD327715:IME327715 IVZ327715:IWA327715 JFV327715:JFW327715 JPR327715:JPS327715 JZN327715:JZO327715 KJJ327715:KJK327715 KTF327715:KTG327715 LDB327715:LDC327715 LMX327715:LMY327715 LWT327715:LWU327715 MGP327715:MGQ327715 MQL327715:MQM327715 NAH327715:NAI327715 NKD327715:NKE327715 NTZ327715:NUA327715 ODV327715:ODW327715 ONR327715:ONS327715 OXN327715:OXO327715 PHJ327715:PHK327715 PRF327715:PRG327715 QBB327715:QBC327715 QKX327715:QKY327715 QUT327715:QUU327715 REP327715:REQ327715 ROL327715:ROM327715 RYH327715:RYI327715 SID327715:SIE327715 SRZ327715:SSA327715 TBV327715:TBW327715 TLR327715:TLS327715 TVN327715:TVO327715 UFJ327715:UFK327715 UPF327715:UPG327715 UZB327715:UZC327715 VIX327715:VIY327715 VST327715:VSU327715 WCP327715:WCQ327715 WML327715:WMM327715 WWH327715:WWI327715 Z393251:AA393251 JV393251:JW393251 TR393251:TS393251 ADN393251:ADO393251 ANJ393251:ANK393251 AXF393251:AXG393251 BHB393251:BHC393251 BQX393251:BQY393251 CAT393251:CAU393251 CKP393251:CKQ393251 CUL393251:CUM393251 DEH393251:DEI393251 DOD393251:DOE393251 DXZ393251:DYA393251 EHV393251:EHW393251 ERR393251:ERS393251 FBN393251:FBO393251 FLJ393251:FLK393251 FVF393251:FVG393251 GFB393251:GFC393251 GOX393251:GOY393251 GYT393251:GYU393251 HIP393251:HIQ393251 HSL393251:HSM393251 ICH393251:ICI393251 IMD393251:IME393251 IVZ393251:IWA393251 JFV393251:JFW393251 JPR393251:JPS393251 JZN393251:JZO393251 KJJ393251:KJK393251 KTF393251:KTG393251 LDB393251:LDC393251 LMX393251:LMY393251 LWT393251:LWU393251 MGP393251:MGQ393251 MQL393251:MQM393251 NAH393251:NAI393251 NKD393251:NKE393251 NTZ393251:NUA393251 ODV393251:ODW393251 ONR393251:ONS393251 OXN393251:OXO393251 PHJ393251:PHK393251 PRF393251:PRG393251 QBB393251:QBC393251 QKX393251:QKY393251 QUT393251:QUU393251 REP393251:REQ393251 ROL393251:ROM393251 RYH393251:RYI393251 SID393251:SIE393251 SRZ393251:SSA393251 TBV393251:TBW393251 TLR393251:TLS393251 TVN393251:TVO393251 UFJ393251:UFK393251 UPF393251:UPG393251 UZB393251:UZC393251 VIX393251:VIY393251 VST393251:VSU393251 WCP393251:WCQ393251 WML393251:WMM393251 WWH393251:WWI393251 Z458787:AA458787 JV458787:JW458787 TR458787:TS458787 ADN458787:ADO458787 ANJ458787:ANK458787 AXF458787:AXG458787 BHB458787:BHC458787 BQX458787:BQY458787 CAT458787:CAU458787 CKP458787:CKQ458787 CUL458787:CUM458787 DEH458787:DEI458787 DOD458787:DOE458787 DXZ458787:DYA458787 EHV458787:EHW458787 ERR458787:ERS458787 FBN458787:FBO458787 FLJ458787:FLK458787 FVF458787:FVG458787 GFB458787:GFC458787 GOX458787:GOY458787 GYT458787:GYU458787 HIP458787:HIQ458787 HSL458787:HSM458787 ICH458787:ICI458787 IMD458787:IME458787 IVZ458787:IWA458787 JFV458787:JFW458787 JPR458787:JPS458787 JZN458787:JZO458787 KJJ458787:KJK458787 KTF458787:KTG458787 LDB458787:LDC458787 LMX458787:LMY458787 LWT458787:LWU458787 MGP458787:MGQ458787 MQL458787:MQM458787 NAH458787:NAI458787 NKD458787:NKE458787 NTZ458787:NUA458787 ODV458787:ODW458787 ONR458787:ONS458787 OXN458787:OXO458787 PHJ458787:PHK458787 PRF458787:PRG458787 QBB458787:QBC458787 QKX458787:QKY458787 QUT458787:QUU458787 REP458787:REQ458787 ROL458787:ROM458787 RYH458787:RYI458787 SID458787:SIE458787 SRZ458787:SSA458787 TBV458787:TBW458787 TLR458787:TLS458787 TVN458787:TVO458787 UFJ458787:UFK458787 UPF458787:UPG458787 UZB458787:UZC458787 VIX458787:VIY458787 VST458787:VSU458787 WCP458787:WCQ458787 WML458787:WMM458787 WWH458787:WWI458787 Z524323:AA524323 JV524323:JW524323 TR524323:TS524323 ADN524323:ADO524323 ANJ524323:ANK524323 AXF524323:AXG524323 BHB524323:BHC524323 BQX524323:BQY524323 CAT524323:CAU524323 CKP524323:CKQ524323 CUL524323:CUM524323 DEH524323:DEI524323 DOD524323:DOE524323 DXZ524323:DYA524323 EHV524323:EHW524323 ERR524323:ERS524323 FBN524323:FBO524323 FLJ524323:FLK524323 FVF524323:FVG524323 GFB524323:GFC524323 GOX524323:GOY524323 GYT524323:GYU524323 HIP524323:HIQ524323 HSL524323:HSM524323 ICH524323:ICI524323 IMD524323:IME524323 IVZ524323:IWA524323 JFV524323:JFW524323 JPR524323:JPS524323 JZN524323:JZO524323 KJJ524323:KJK524323 KTF524323:KTG524323 LDB524323:LDC524323 LMX524323:LMY524323 LWT524323:LWU524323 MGP524323:MGQ524323 MQL524323:MQM524323 NAH524323:NAI524323 NKD524323:NKE524323 NTZ524323:NUA524323 ODV524323:ODW524323 ONR524323:ONS524323 OXN524323:OXO524323 PHJ524323:PHK524323 PRF524323:PRG524323 QBB524323:QBC524323 QKX524323:QKY524323 QUT524323:QUU524323 REP524323:REQ524323 ROL524323:ROM524323 RYH524323:RYI524323 SID524323:SIE524323 SRZ524323:SSA524323 TBV524323:TBW524323 TLR524323:TLS524323 TVN524323:TVO524323 UFJ524323:UFK524323 UPF524323:UPG524323 UZB524323:UZC524323 VIX524323:VIY524323 VST524323:VSU524323 WCP524323:WCQ524323 WML524323:WMM524323 WWH524323:WWI524323 Z589859:AA589859 JV589859:JW589859 TR589859:TS589859 ADN589859:ADO589859 ANJ589859:ANK589859 AXF589859:AXG589859 BHB589859:BHC589859 BQX589859:BQY589859 CAT589859:CAU589859 CKP589859:CKQ589859 CUL589859:CUM589859 DEH589859:DEI589859 DOD589859:DOE589859 DXZ589859:DYA589859 EHV589859:EHW589859 ERR589859:ERS589859 FBN589859:FBO589859 FLJ589859:FLK589859 FVF589859:FVG589859 GFB589859:GFC589859 GOX589859:GOY589859 GYT589859:GYU589859 HIP589859:HIQ589859 HSL589859:HSM589859 ICH589859:ICI589859 IMD589859:IME589859 IVZ589859:IWA589859 JFV589859:JFW589859 JPR589859:JPS589859 JZN589859:JZO589859 KJJ589859:KJK589859 KTF589859:KTG589859 LDB589859:LDC589859 LMX589859:LMY589859 LWT589859:LWU589859 MGP589859:MGQ589859 MQL589859:MQM589859 NAH589859:NAI589859 NKD589859:NKE589859 NTZ589859:NUA589859 ODV589859:ODW589859 ONR589859:ONS589859 OXN589859:OXO589859 PHJ589859:PHK589859 PRF589859:PRG589859 QBB589859:QBC589859 QKX589859:QKY589859 QUT589859:QUU589859 REP589859:REQ589859 ROL589859:ROM589859 RYH589859:RYI589859 SID589859:SIE589859 SRZ589859:SSA589859 TBV589859:TBW589859 TLR589859:TLS589859 TVN589859:TVO589859 UFJ589859:UFK589859 UPF589859:UPG589859 UZB589859:UZC589859 VIX589859:VIY589859 VST589859:VSU589859 WCP589859:WCQ589859 WML589859:WMM589859 WWH589859:WWI589859 Z655395:AA655395 JV655395:JW655395 TR655395:TS655395 ADN655395:ADO655395 ANJ655395:ANK655395 AXF655395:AXG655395 BHB655395:BHC655395 BQX655395:BQY655395 CAT655395:CAU655395 CKP655395:CKQ655395 CUL655395:CUM655395 DEH655395:DEI655395 DOD655395:DOE655395 DXZ655395:DYA655395 EHV655395:EHW655395 ERR655395:ERS655395 FBN655395:FBO655395 FLJ655395:FLK655395 FVF655395:FVG655395 GFB655395:GFC655395 GOX655395:GOY655395 GYT655395:GYU655395 HIP655395:HIQ655395 HSL655395:HSM655395 ICH655395:ICI655395 IMD655395:IME655395 IVZ655395:IWA655395 JFV655395:JFW655395 JPR655395:JPS655395 JZN655395:JZO655395 KJJ655395:KJK655395 KTF655395:KTG655395 LDB655395:LDC655395 LMX655395:LMY655395 LWT655395:LWU655395 MGP655395:MGQ655395 MQL655395:MQM655395 NAH655395:NAI655395 NKD655395:NKE655395 NTZ655395:NUA655395 ODV655395:ODW655395 ONR655395:ONS655395 OXN655395:OXO655395 PHJ655395:PHK655395 PRF655395:PRG655395 QBB655395:QBC655395 QKX655395:QKY655395 QUT655395:QUU655395 REP655395:REQ655395 ROL655395:ROM655395 RYH655395:RYI655395 SID655395:SIE655395 SRZ655395:SSA655395 TBV655395:TBW655395 TLR655395:TLS655395 TVN655395:TVO655395 UFJ655395:UFK655395 UPF655395:UPG655395 UZB655395:UZC655395 VIX655395:VIY655395 VST655395:VSU655395 WCP655395:WCQ655395 WML655395:WMM655395 WWH655395:WWI655395 Z720931:AA720931 JV720931:JW720931 TR720931:TS720931 ADN720931:ADO720931 ANJ720931:ANK720931 AXF720931:AXG720931 BHB720931:BHC720931 BQX720931:BQY720931 CAT720931:CAU720931 CKP720931:CKQ720931 CUL720931:CUM720931 DEH720931:DEI720931 DOD720931:DOE720931 DXZ720931:DYA720931 EHV720931:EHW720931 ERR720931:ERS720931 FBN720931:FBO720931 FLJ720931:FLK720931 FVF720931:FVG720931 GFB720931:GFC720931 GOX720931:GOY720931 GYT720931:GYU720931 HIP720931:HIQ720931 HSL720931:HSM720931 ICH720931:ICI720931 IMD720931:IME720931 IVZ720931:IWA720931 JFV720931:JFW720931 JPR720931:JPS720931 JZN720931:JZO720931 KJJ720931:KJK720931 KTF720931:KTG720931 LDB720931:LDC720931 LMX720931:LMY720931 LWT720931:LWU720931 MGP720931:MGQ720931 MQL720931:MQM720931 NAH720931:NAI720931 NKD720931:NKE720931 NTZ720931:NUA720931 ODV720931:ODW720931 ONR720931:ONS720931 OXN720931:OXO720931 PHJ720931:PHK720931 PRF720931:PRG720931 QBB720931:QBC720931 QKX720931:QKY720931 QUT720931:QUU720931 REP720931:REQ720931 ROL720931:ROM720931 RYH720931:RYI720931 SID720931:SIE720931 SRZ720931:SSA720931 TBV720931:TBW720931 TLR720931:TLS720931 TVN720931:TVO720931 UFJ720931:UFK720931 UPF720931:UPG720931 UZB720931:UZC720931 VIX720931:VIY720931 VST720931:VSU720931 WCP720931:WCQ720931 WML720931:WMM720931 WWH720931:WWI720931 Z786467:AA786467 JV786467:JW786467 TR786467:TS786467 ADN786467:ADO786467 ANJ786467:ANK786467 AXF786467:AXG786467 BHB786467:BHC786467 BQX786467:BQY786467 CAT786467:CAU786467 CKP786467:CKQ786467 CUL786467:CUM786467 DEH786467:DEI786467 DOD786467:DOE786467 DXZ786467:DYA786467 EHV786467:EHW786467 ERR786467:ERS786467 FBN786467:FBO786467 FLJ786467:FLK786467 FVF786467:FVG786467 GFB786467:GFC786467 GOX786467:GOY786467 GYT786467:GYU786467 HIP786467:HIQ786467 HSL786467:HSM786467 ICH786467:ICI786467 IMD786467:IME786467 IVZ786467:IWA786467 JFV786467:JFW786467 JPR786467:JPS786467 JZN786467:JZO786467 KJJ786467:KJK786467 KTF786467:KTG786467 LDB786467:LDC786467 LMX786467:LMY786467 LWT786467:LWU786467 MGP786467:MGQ786467 MQL786467:MQM786467 NAH786467:NAI786467 NKD786467:NKE786467 NTZ786467:NUA786467 ODV786467:ODW786467 ONR786467:ONS786467 OXN786467:OXO786467 PHJ786467:PHK786467 PRF786467:PRG786467 QBB786467:QBC786467 QKX786467:QKY786467 QUT786467:QUU786467 REP786467:REQ786467 ROL786467:ROM786467 RYH786467:RYI786467 SID786467:SIE786467 SRZ786467:SSA786467 TBV786467:TBW786467 TLR786467:TLS786467 TVN786467:TVO786467 UFJ786467:UFK786467 UPF786467:UPG786467 UZB786467:UZC786467 VIX786467:VIY786467 VST786467:VSU786467 WCP786467:WCQ786467 WML786467:WMM786467 WWH786467:WWI786467 Z852003:AA852003 JV852003:JW852003 TR852003:TS852003 ADN852003:ADO852003 ANJ852003:ANK852003 AXF852003:AXG852003 BHB852003:BHC852003 BQX852003:BQY852003 CAT852003:CAU852003 CKP852003:CKQ852003 CUL852003:CUM852003 DEH852003:DEI852003 DOD852003:DOE852003 DXZ852003:DYA852003 EHV852003:EHW852003 ERR852003:ERS852003 FBN852003:FBO852003 FLJ852003:FLK852003 FVF852003:FVG852003 GFB852003:GFC852003 GOX852003:GOY852003 GYT852003:GYU852003 HIP852003:HIQ852003 HSL852003:HSM852003 ICH852003:ICI852003 IMD852003:IME852003 IVZ852003:IWA852003 JFV852003:JFW852003 JPR852003:JPS852003 JZN852003:JZO852003 KJJ852003:KJK852003 KTF852003:KTG852003 LDB852003:LDC852003 LMX852003:LMY852003 LWT852003:LWU852003 MGP852003:MGQ852003 MQL852003:MQM852003 NAH852003:NAI852003 NKD852003:NKE852003 NTZ852003:NUA852003 ODV852003:ODW852003 ONR852003:ONS852003 OXN852003:OXO852003 PHJ852003:PHK852003 PRF852003:PRG852003 QBB852003:QBC852003 QKX852003:QKY852003 QUT852003:QUU852003 REP852003:REQ852003 ROL852003:ROM852003 RYH852003:RYI852003 SID852003:SIE852003 SRZ852003:SSA852003 TBV852003:TBW852003 TLR852003:TLS852003 TVN852003:TVO852003 UFJ852003:UFK852003 UPF852003:UPG852003 UZB852003:UZC852003 VIX852003:VIY852003 VST852003:VSU852003 WCP852003:WCQ852003 WML852003:WMM852003 WWH852003:WWI852003 Z917539:AA917539 JV917539:JW917539 TR917539:TS917539 ADN917539:ADO917539 ANJ917539:ANK917539 AXF917539:AXG917539 BHB917539:BHC917539 BQX917539:BQY917539 CAT917539:CAU917539 CKP917539:CKQ917539 CUL917539:CUM917539 DEH917539:DEI917539 DOD917539:DOE917539 DXZ917539:DYA917539 EHV917539:EHW917539 ERR917539:ERS917539 FBN917539:FBO917539 FLJ917539:FLK917539 FVF917539:FVG917539 GFB917539:GFC917539 GOX917539:GOY917539 GYT917539:GYU917539 HIP917539:HIQ917539 HSL917539:HSM917539 ICH917539:ICI917539 IMD917539:IME917539 IVZ917539:IWA917539 JFV917539:JFW917539 JPR917539:JPS917539 JZN917539:JZO917539 KJJ917539:KJK917539 KTF917539:KTG917539 LDB917539:LDC917539 LMX917539:LMY917539 LWT917539:LWU917539 MGP917539:MGQ917539 MQL917539:MQM917539 NAH917539:NAI917539 NKD917539:NKE917539 NTZ917539:NUA917539 ODV917539:ODW917539 ONR917539:ONS917539 OXN917539:OXO917539 PHJ917539:PHK917539 PRF917539:PRG917539 QBB917539:QBC917539 QKX917539:QKY917539 QUT917539:QUU917539 REP917539:REQ917539 ROL917539:ROM917539 RYH917539:RYI917539 SID917539:SIE917539 SRZ917539:SSA917539 TBV917539:TBW917539 TLR917539:TLS917539 TVN917539:TVO917539 UFJ917539:UFK917539 UPF917539:UPG917539 UZB917539:UZC917539 VIX917539:VIY917539 VST917539:VSU917539 WCP917539:WCQ917539 WML917539:WMM917539 WWH917539:WWI917539 Z983075:AA983075 JV983075:JW983075 TR983075:TS983075 ADN983075:ADO983075 ANJ983075:ANK983075 AXF983075:AXG983075 BHB983075:BHC983075 BQX983075:BQY983075 CAT983075:CAU983075 CKP983075:CKQ983075 CUL983075:CUM983075 DEH983075:DEI983075 DOD983075:DOE983075 DXZ983075:DYA983075 EHV983075:EHW983075 ERR983075:ERS983075 FBN983075:FBO983075 FLJ983075:FLK983075 FVF983075:FVG983075 GFB983075:GFC983075 GOX983075:GOY983075 GYT983075:GYU983075 HIP983075:HIQ983075 HSL983075:HSM983075 ICH983075:ICI983075 IMD983075:IME983075 IVZ983075:IWA983075 JFV983075:JFW983075 JPR983075:JPS983075 JZN983075:JZO983075 KJJ983075:KJK983075 KTF983075:KTG983075 LDB983075:LDC983075 LMX983075:LMY983075 LWT983075:LWU983075 MGP983075:MGQ983075 MQL983075:MQM983075 NAH983075:NAI983075 NKD983075:NKE983075 NTZ983075:NUA983075 ODV983075:ODW983075 ONR983075:ONS983075 OXN983075:OXO983075 PHJ983075:PHK983075 PRF983075:PRG983075 QBB983075:QBC983075 QKX983075:QKY983075 QUT983075:QUU983075 REP983075:REQ983075 ROL983075:ROM983075 RYH983075:RYI983075 SID983075:SIE983075 SRZ983075:SSA983075 TBV983075:TBW983075 TLR983075:TLS983075 TVN983075:TVO983075 UFJ983075:UFK983075 UPF983075:UPG983075 UZB983075:UZC983075 VIX983075:VIY983075 VST983075:VSU983075 WCP983075:WCQ983075 WML983075:WMM983075 WWH983075:WWI983075 Z65556:AA65557 JV65556:JW65557 TR65556:TS65557 ADN65556:ADO65557 ANJ65556:ANK65557 AXF65556:AXG65557 BHB65556:BHC65557 BQX65556:BQY65557 CAT65556:CAU65557 CKP65556:CKQ65557 CUL65556:CUM65557 DEH65556:DEI65557 DOD65556:DOE65557 DXZ65556:DYA65557 EHV65556:EHW65557 ERR65556:ERS65557 FBN65556:FBO65557 FLJ65556:FLK65557 FVF65556:FVG65557 GFB65556:GFC65557 GOX65556:GOY65557 GYT65556:GYU65557 HIP65556:HIQ65557 HSL65556:HSM65557 ICH65556:ICI65557 IMD65556:IME65557 IVZ65556:IWA65557 JFV65556:JFW65557 JPR65556:JPS65557 JZN65556:JZO65557 KJJ65556:KJK65557 KTF65556:KTG65557 LDB65556:LDC65557 LMX65556:LMY65557 LWT65556:LWU65557 MGP65556:MGQ65557 MQL65556:MQM65557 NAH65556:NAI65557 NKD65556:NKE65557 NTZ65556:NUA65557 ODV65556:ODW65557 ONR65556:ONS65557 OXN65556:OXO65557 PHJ65556:PHK65557 PRF65556:PRG65557 QBB65556:QBC65557 QKX65556:QKY65557 QUT65556:QUU65557 REP65556:REQ65557 ROL65556:ROM65557 RYH65556:RYI65557 SID65556:SIE65557 SRZ65556:SSA65557 TBV65556:TBW65557 TLR65556:TLS65557 TVN65556:TVO65557 UFJ65556:UFK65557 UPF65556:UPG65557 UZB65556:UZC65557 VIX65556:VIY65557 VST65556:VSU65557 WCP65556:WCQ65557 WML65556:WMM65557 WWH65556:WWI65557 Z131092:AA131093 JV131092:JW131093 TR131092:TS131093 ADN131092:ADO131093 ANJ131092:ANK131093 AXF131092:AXG131093 BHB131092:BHC131093 BQX131092:BQY131093 CAT131092:CAU131093 CKP131092:CKQ131093 CUL131092:CUM131093 DEH131092:DEI131093 DOD131092:DOE131093 DXZ131092:DYA131093 EHV131092:EHW131093 ERR131092:ERS131093 FBN131092:FBO131093 FLJ131092:FLK131093 FVF131092:FVG131093 GFB131092:GFC131093 GOX131092:GOY131093 GYT131092:GYU131093 HIP131092:HIQ131093 HSL131092:HSM131093 ICH131092:ICI131093 IMD131092:IME131093 IVZ131092:IWA131093 JFV131092:JFW131093 JPR131092:JPS131093 JZN131092:JZO131093 KJJ131092:KJK131093 KTF131092:KTG131093 LDB131092:LDC131093 LMX131092:LMY131093 LWT131092:LWU131093 MGP131092:MGQ131093 MQL131092:MQM131093 NAH131092:NAI131093 NKD131092:NKE131093 NTZ131092:NUA131093 ODV131092:ODW131093 ONR131092:ONS131093 OXN131092:OXO131093 PHJ131092:PHK131093 PRF131092:PRG131093 QBB131092:QBC131093 QKX131092:QKY131093 QUT131092:QUU131093 REP131092:REQ131093 ROL131092:ROM131093 RYH131092:RYI131093 SID131092:SIE131093 SRZ131092:SSA131093 TBV131092:TBW131093 TLR131092:TLS131093 TVN131092:TVO131093 UFJ131092:UFK131093 UPF131092:UPG131093 UZB131092:UZC131093 VIX131092:VIY131093 VST131092:VSU131093 WCP131092:WCQ131093 WML131092:WMM131093 WWH131092:WWI131093 Z196628:AA196629 JV196628:JW196629 TR196628:TS196629 ADN196628:ADO196629 ANJ196628:ANK196629 AXF196628:AXG196629 BHB196628:BHC196629 BQX196628:BQY196629 CAT196628:CAU196629 CKP196628:CKQ196629 CUL196628:CUM196629 DEH196628:DEI196629 DOD196628:DOE196629 DXZ196628:DYA196629 EHV196628:EHW196629 ERR196628:ERS196629 FBN196628:FBO196629 FLJ196628:FLK196629 FVF196628:FVG196629 GFB196628:GFC196629 GOX196628:GOY196629 GYT196628:GYU196629 HIP196628:HIQ196629 HSL196628:HSM196629 ICH196628:ICI196629 IMD196628:IME196629 IVZ196628:IWA196629 JFV196628:JFW196629 JPR196628:JPS196629 JZN196628:JZO196629 KJJ196628:KJK196629 KTF196628:KTG196629 LDB196628:LDC196629 LMX196628:LMY196629 LWT196628:LWU196629 MGP196628:MGQ196629 MQL196628:MQM196629 NAH196628:NAI196629 NKD196628:NKE196629 NTZ196628:NUA196629 ODV196628:ODW196629 ONR196628:ONS196629 OXN196628:OXO196629 PHJ196628:PHK196629 PRF196628:PRG196629 QBB196628:QBC196629 QKX196628:QKY196629 QUT196628:QUU196629 REP196628:REQ196629 ROL196628:ROM196629 RYH196628:RYI196629 SID196628:SIE196629 SRZ196628:SSA196629 TBV196628:TBW196629 TLR196628:TLS196629 TVN196628:TVO196629 UFJ196628:UFK196629 UPF196628:UPG196629 UZB196628:UZC196629 VIX196628:VIY196629 VST196628:VSU196629 WCP196628:WCQ196629 WML196628:WMM196629 WWH196628:WWI196629 Z262164:AA262165 JV262164:JW262165 TR262164:TS262165 ADN262164:ADO262165 ANJ262164:ANK262165 AXF262164:AXG262165 BHB262164:BHC262165 BQX262164:BQY262165 CAT262164:CAU262165 CKP262164:CKQ262165 CUL262164:CUM262165 DEH262164:DEI262165 DOD262164:DOE262165 DXZ262164:DYA262165 EHV262164:EHW262165 ERR262164:ERS262165 FBN262164:FBO262165 FLJ262164:FLK262165 FVF262164:FVG262165 GFB262164:GFC262165 GOX262164:GOY262165 GYT262164:GYU262165 HIP262164:HIQ262165 HSL262164:HSM262165 ICH262164:ICI262165 IMD262164:IME262165 IVZ262164:IWA262165 JFV262164:JFW262165 JPR262164:JPS262165 JZN262164:JZO262165 KJJ262164:KJK262165 KTF262164:KTG262165 LDB262164:LDC262165 LMX262164:LMY262165 LWT262164:LWU262165 MGP262164:MGQ262165 MQL262164:MQM262165 NAH262164:NAI262165 NKD262164:NKE262165 NTZ262164:NUA262165 ODV262164:ODW262165 ONR262164:ONS262165 OXN262164:OXO262165 PHJ262164:PHK262165 PRF262164:PRG262165 QBB262164:QBC262165 QKX262164:QKY262165 QUT262164:QUU262165 REP262164:REQ262165 ROL262164:ROM262165 RYH262164:RYI262165 SID262164:SIE262165 SRZ262164:SSA262165 TBV262164:TBW262165 TLR262164:TLS262165 TVN262164:TVO262165 UFJ262164:UFK262165 UPF262164:UPG262165 UZB262164:UZC262165 VIX262164:VIY262165 VST262164:VSU262165 WCP262164:WCQ262165 WML262164:WMM262165 WWH262164:WWI262165 Z327700:AA327701 JV327700:JW327701 TR327700:TS327701 ADN327700:ADO327701 ANJ327700:ANK327701 AXF327700:AXG327701 BHB327700:BHC327701 BQX327700:BQY327701 CAT327700:CAU327701 CKP327700:CKQ327701 CUL327700:CUM327701 DEH327700:DEI327701 DOD327700:DOE327701 DXZ327700:DYA327701 EHV327700:EHW327701 ERR327700:ERS327701 FBN327700:FBO327701 FLJ327700:FLK327701 FVF327700:FVG327701 GFB327700:GFC327701 GOX327700:GOY327701 GYT327700:GYU327701 HIP327700:HIQ327701 HSL327700:HSM327701 ICH327700:ICI327701 IMD327700:IME327701 IVZ327700:IWA327701 JFV327700:JFW327701 JPR327700:JPS327701 JZN327700:JZO327701 KJJ327700:KJK327701 KTF327700:KTG327701 LDB327700:LDC327701 LMX327700:LMY327701 LWT327700:LWU327701 MGP327700:MGQ327701 MQL327700:MQM327701 NAH327700:NAI327701 NKD327700:NKE327701 NTZ327700:NUA327701 ODV327700:ODW327701 ONR327700:ONS327701 OXN327700:OXO327701 PHJ327700:PHK327701 PRF327700:PRG327701 QBB327700:QBC327701 QKX327700:QKY327701 QUT327700:QUU327701 REP327700:REQ327701 ROL327700:ROM327701 RYH327700:RYI327701 SID327700:SIE327701 SRZ327700:SSA327701 TBV327700:TBW327701 TLR327700:TLS327701 TVN327700:TVO327701 UFJ327700:UFK327701 UPF327700:UPG327701 UZB327700:UZC327701 VIX327700:VIY327701 VST327700:VSU327701 WCP327700:WCQ327701 WML327700:WMM327701 WWH327700:WWI327701 Z393236:AA393237 JV393236:JW393237 TR393236:TS393237 ADN393236:ADO393237 ANJ393236:ANK393237 AXF393236:AXG393237 BHB393236:BHC393237 BQX393236:BQY393237 CAT393236:CAU393237 CKP393236:CKQ393237 CUL393236:CUM393237 DEH393236:DEI393237 DOD393236:DOE393237 DXZ393236:DYA393237 EHV393236:EHW393237 ERR393236:ERS393237 FBN393236:FBO393237 FLJ393236:FLK393237 FVF393236:FVG393237 GFB393236:GFC393237 GOX393236:GOY393237 GYT393236:GYU393237 HIP393236:HIQ393237 HSL393236:HSM393237 ICH393236:ICI393237 IMD393236:IME393237 IVZ393236:IWA393237 JFV393236:JFW393237 JPR393236:JPS393237 JZN393236:JZO393237 KJJ393236:KJK393237 KTF393236:KTG393237 LDB393236:LDC393237 LMX393236:LMY393237 LWT393236:LWU393237 MGP393236:MGQ393237 MQL393236:MQM393237 NAH393236:NAI393237 NKD393236:NKE393237 NTZ393236:NUA393237 ODV393236:ODW393237 ONR393236:ONS393237 OXN393236:OXO393237 PHJ393236:PHK393237 PRF393236:PRG393237 QBB393236:QBC393237 QKX393236:QKY393237 QUT393236:QUU393237 REP393236:REQ393237 ROL393236:ROM393237 RYH393236:RYI393237 SID393236:SIE393237 SRZ393236:SSA393237 TBV393236:TBW393237 TLR393236:TLS393237 TVN393236:TVO393237 UFJ393236:UFK393237 UPF393236:UPG393237 UZB393236:UZC393237 VIX393236:VIY393237 VST393236:VSU393237 WCP393236:WCQ393237 WML393236:WMM393237 WWH393236:WWI393237 Z458772:AA458773 JV458772:JW458773 TR458772:TS458773 ADN458772:ADO458773 ANJ458772:ANK458773 AXF458772:AXG458773 BHB458772:BHC458773 BQX458772:BQY458773 CAT458772:CAU458773 CKP458772:CKQ458773 CUL458772:CUM458773 DEH458772:DEI458773 DOD458772:DOE458773 DXZ458772:DYA458773 EHV458772:EHW458773 ERR458772:ERS458773 FBN458772:FBO458773 FLJ458772:FLK458773 FVF458772:FVG458773 GFB458772:GFC458773 GOX458772:GOY458773 GYT458772:GYU458773 HIP458772:HIQ458773 HSL458772:HSM458773 ICH458772:ICI458773 IMD458772:IME458773 IVZ458772:IWA458773 JFV458772:JFW458773 JPR458772:JPS458773 JZN458772:JZO458773 KJJ458772:KJK458773 KTF458772:KTG458773 LDB458772:LDC458773 LMX458772:LMY458773 LWT458772:LWU458773 MGP458772:MGQ458773 MQL458772:MQM458773 NAH458772:NAI458773 NKD458772:NKE458773 NTZ458772:NUA458773 ODV458772:ODW458773 ONR458772:ONS458773 OXN458772:OXO458773 PHJ458772:PHK458773 PRF458772:PRG458773 QBB458772:QBC458773 QKX458772:QKY458773 QUT458772:QUU458773 REP458772:REQ458773 ROL458772:ROM458773 RYH458772:RYI458773 SID458772:SIE458773 SRZ458772:SSA458773 TBV458772:TBW458773 TLR458772:TLS458773 TVN458772:TVO458773 UFJ458772:UFK458773 UPF458772:UPG458773 UZB458772:UZC458773 VIX458772:VIY458773 VST458772:VSU458773 WCP458772:WCQ458773 WML458772:WMM458773 WWH458772:WWI458773 Z524308:AA524309 JV524308:JW524309 TR524308:TS524309 ADN524308:ADO524309 ANJ524308:ANK524309 AXF524308:AXG524309 BHB524308:BHC524309 BQX524308:BQY524309 CAT524308:CAU524309 CKP524308:CKQ524309 CUL524308:CUM524309 DEH524308:DEI524309 DOD524308:DOE524309 DXZ524308:DYA524309 EHV524308:EHW524309 ERR524308:ERS524309 FBN524308:FBO524309 FLJ524308:FLK524309 FVF524308:FVG524309 GFB524308:GFC524309 GOX524308:GOY524309 GYT524308:GYU524309 HIP524308:HIQ524309 HSL524308:HSM524309 ICH524308:ICI524309 IMD524308:IME524309 IVZ524308:IWA524309 JFV524308:JFW524309 JPR524308:JPS524309 JZN524308:JZO524309 KJJ524308:KJK524309 KTF524308:KTG524309 LDB524308:LDC524309 LMX524308:LMY524309 LWT524308:LWU524309 MGP524308:MGQ524309 MQL524308:MQM524309 NAH524308:NAI524309 NKD524308:NKE524309 NTZ524308:NUA524309 ODV524308:ODW524309 ONR524308:ONS524309 OXN524308:OXO524309 PHJ524308:PHK524309 PRF524308:PRG524309 QBB524308:QBC524309 QKX524308:QKY524309 QUT524308:QUU524309 REP524308:REQ524309 ROL524308:ROM524309 RYH524308:RYI524309 SID524308:SIE524309 SRZ524308:SSA524309 TBV524308:TBW524309 TLR524308:TLS524309 TVN524308:TVO524309 UFJ524308:UFK524309 UPF524308:UPG524309 UZB524308:UZC524309 VIX524308:VIY524309 VST524308:VSU524309 WCP524308:WCQ524309 WML524308:WMM524309 WWH524308:WWI524309 Z589844:AA589845 JV589844:JW589845 TR589844:TS589845 ADN589844:ADO589845 ANJ589844:ANK589845 AXF589844:AXG589845 BHB589844:BHC589845 BQX589844:BQY589845 CAT589844:CAU589845 CKP589844:CKQ589845 CUL589844:CUM589845 DEH589844:DEI589845 DOD589844:DOE589845 DXZ589844:DYA589845 EHV589844:EHW589845 ERR589844:ERS589845 FBN589844:FBO589845 FLJ589844:FLK589845 FVF589844:FVG589845 GFB589844:GFC589845 GOX589844:GOY589845 GYT589844:GYU589845 HIP589844:HIQ589845 HSL589844:HSM589845 ICH589844:ICI589845 IMD589844:IME589845 IVZ589844:IWA589845 JFV589844:JFW589845 JPR589844:JPS589845 JZN589844:JZO589845 KJJ589844:KJK589845 KTF589844:KTG589845 LDB589844:LDC589845 LMX589844:LMY589845 LWT589844:LWU589845 MGP589844:MGQ589845 MQL589844:MQM589845 NAH589844:NAI589845 NKD589844:NKE589845 NTZ589844:NUA589845 ODV589844:ODW589845 ONR589844:ONS589845 OXN589844:OXO589845 PHJ589844:PHK589845 PRF589844:PRG589845 QBB589844:QBC589845 QKX589844:QKY589845 QUT589844:QUU589845 REP589844:REQ589845 ROL589844:ROM589845 RYH589844:RYI589845 SID589844:SIE589845 SRZ589844:SSA589845 TBV589844:TBW589845 TLR589844:TLS589845 TVN589844:TVO589845 UFJ589844:UFK589845 UPF589844:UPG589845 UZB589844:UZC589845 VIX589844:VIY589845 VST589844:VSU589845 WCP589844:WCQ589845 WML589844:WMM589845 WWH589844:WWI589845 Z655380:AA655381 JV655380:JW655381 TR655380:TS655381 ADN655380:ADO655381 ANJ655380:ANK655381 AXF655380:AXG655381 BHB655380:BHC655381 BQX655380:BQY655381 CAT655380:CAU655381 CKP655380:CKQ655381 CUL655380:CUM655381 DEH655380:DEI655381 DOD655380:DOE655381 DXZ655380:DYA655381 EHV655380:EHW655381 ERR655380:ERS655381 FBN655380:FBO655381 FLJ655380:FLK655381 FVF655380:FVG655381 GFB655380:GFC655381 GOX655380:GOY655381 GYT655380:GYU655381 HIP655380:HIQ655381 HSL655380:HSM655381 ICH655380:ICI655381 IMD655380:IME655381 IVZ655380:IWA655381 JFV655380:JFW655381 JPR655380:JPS655381 JZN655380:JZO655381 KJJ655380:KJK655381 KTF655380:KTG655381 LDB655380:LDC655381 LMX655380:LMY655381 LWT655380:LWU655381 MGP655380:MGQ655381 MQL655380:MQM655381 NAH655380:NAI655381 NKD655380:NKE655381 NTZ655380:NUA655381 ODV655380:ODW655381 ONR655380:ONS655381 OXN655380:OXO655381 PHJ655380:PHK655381 PRF655380:PRG655381 QBB655380:QBC655381 QKX655380:QKY655381 QUT655380:QUU655381 REP655380:REQ655381 ROL655380:ROM655381 RYH655380:RYI655381 SID655380:SIE655381 SRZ655380:SSA655381 TBV655380:TBW655381 TLR655380:TLS655381 TVN655380:TVO655381 UFJ655380:UFK655381 UPF655380:UPG655381 UZB655380:UZC655381 VIX655380:VIY655381 VST655380:VSU655381 WCP655380:WCQ655381 WML655380:WMM655381 WWH655380:WWI655381 Z720916:AA720917 JV720916:JW720917 TR720916:TS720917 ADN720916:ADO720917 ANJ720916:ANK720917 AXF720916:AXG720917 BHB720916:BHC720917 BQX720916:BQY720917 CAT720916:CAU720917 CKP720916:CKQ720917 CUL720916:CUM720917 DEH720916:DEI720917 DOD720916:DOE720917 DXZ720916:DYA720917 EHV720916:EHW720917 ERR720916:ERS720917 FBN720916:FBO720917 FLJ720916:FLK720917 FVF720916:FVG720917 GFB720916:GFC720917 GOX720916:GOY720917 GYT720916:GYU720917 HIP720916:HIQ720917 HSL720916:HSM720917 ICH720916:ICI720917 IMD720916:IME720917 IVZ720916:IWA720917 JFV720916:JFW720917 JPR720916:JPS720917 JZN720916:JZO720917 KJJ720916:KJK720917 KTF720916:KTG720917 LDB720916:LDC720917 LMX720916:LMY720917 LWT720916:LWU720917 MGP720916:MGQ720917 MQL720916:MQM720917 NAH720916:NAI720917 NKD720916:NKE720917 NTZ720916:NUA720917 ODV720916:ODW720917 ONR720916:ONS720917 OXN720916:OXO720917 PHJ720916:PHK720917 PRF720916:PRG720917 QBB720916:QBC720917 QKX720916:QKY720917 QUT720916:QUU720917 REP720916:REQ720917 ROL720916:ROM720917 RYH720916:RYI720917 SID720916:SIE720917 SRZ720916:SSA720917 TBV720916:TBW720917 TLR720916:TLS720917 TVN720916:TVO720917 UFJ720916:UFK720917 UPF720916:UPG720917 UZB720916:UZC720917 VIX720916:VIY720917 VST720916:VSU720917 WCP720916:WCQ720917 WML720916:WMM720917 WWH720916:WWI720917 Z786452:AA786453 JV786452:JW786453 TR786452:TS786453 ADN786452:ADO786453 ANJ786452:ANK786453 AXF786452:AXG786453 BHB786452:BHC786453 BQX786452:BQY786453 CAT786452:CAU786453 CKP786452:CKQ786453 CUL786452:CUM786453 DEH786452:DEI786453 DOD786452:DOE786453 DXZ786452:DYA786453 EHV786452:EHW786453 ERR786452:ERS786453 FBN786452:FBO786453 FLJ786452:FLK786453 FVF786452:FVG786453 GFB786452:GFC786453 GOX786452:GOY786453 GYT786452:GYU786453 HIP786452:HIQ786453 HSL786452:HSM786453 ICH786452:ICI786453 IMD786452:IME786453 IVZ786452:IWA786453 JFV786452:JFW786453 JPR786452:JPS786453 JZN786452:JZO786453 KJJ786452:KJK786453 KTF786452:KTG786453 LDB786452:LDC786453 LMX786452:LMY786453 LWT786452:LWU786453 MGP786452:MGQ786453 MQL786452:MQM786453 NAH786452:NAI786453 NKD786452:NKE786453 NTZ786452:NUA786453 ODV786452:ODW786453 ONR786452:ONS786453 OXN786452:OXO786453 PHJ786452:PHK786453 PRF786452:PRG786453 QBB786452:QBC786453 QKX786452:QKY786453 QUT786452:QUU786453 REP786452:REQ786453 ROL786452:ROM786453 RYH786452:RYI786453 SID786452:SIE786453 SRZ786452:SSA786453 TBV786452:TBW786453 TLR786452:TLS786453 TVN786452:TVO786453 UFJ786452:UFK786453 UPF786452:UPG786453 UZB786452:UZC786453 VIX786452:VIY786453 VST786452:VSU786453 WCP786452:WCQ786453 WML786452:WMM786453 WWH786452:WWI786453 Z851988:AA851989 JV851988:JW851989 TR851988:TS851989 ADN851988:ADO851989 ANJ851988:ANK851989 AXF851988:AXG851989 BHB851988:BHC851989 BQX851988:BQY851989 CAT851988:CAU851989 CKP851988:CKQ851989 CUL851988:CUM851989 DEH851988:DEI851989 DOD851988:DOE851989 DXZ851988:DYA851989 EHV851988:EHW851989 ERR851988:ERS851989 FBN851988:FBO851989 FLJ851988:FLK851989 FVF851988:FVG851989 GFB851988:GFC851989 GOX851988:GOY851989 GYT851988:GYU851989 HIP851988:HIQ851989 HSL851988:HSM851989 ICH851988:ICI851989 IMD851988:IME851989 IVZ851988:IWA851989 JFV851988:JFW851989 JPR851988:JPS851989 JZN851988:JZO851989 KJJ851988:KJK851989 KTF851988:KTG851989 LDB851988:LDC851989 LMX851988:LMY851989 LWT851988:LWU851989 MGP851988:MGQ851989 MQL851988:MQM851989 NAH851988:NAI851989 NKD851988:NKE851989 NTZ851988:NUA851989 ODV851988:ODW851989 ONR851988:ONS851989 OXN851988:OXO851989 PHJ851988:PHK851989 PRF851988:PRG851989 QBB851988:QBC851989 QKX851988:QKY851989 QUT851988:QUU851989 REP851988:REQ851989 ROL851988:ROM851989 RYH851988:RYI851989 SID851988:SIE851989 SRZ851988:SSA851989 TBV851988:TBW851989 TLR851988:TLS851989 TVN851988:TVO851989 UFJ851988:UFK851989 UPF851988:UPG851989 UZB851988:UZC851989 VIX851988:VIY851989 VST851988:VSU851989 WCP851988:WCQ851989 WML851988:WMM851989 WWH851988:WWI851989 Z917524:AA917525 JV917524:JW917525 TR917524:TS917525 ADN917524:ADO917525 ANJ917524:ANK917525 AXF917524:AXG917525 BHB917524:BHC917525 BQX917524:BQY917525 CAT917524:CAU917525 CKP917524:CKQ917525 CUL917524:CUM917525 DEH917524:DEI917525 DOD917524:DOE917525 DXZ917524:DYA917525 EHV917524:EHW917525 ERR917524:ERS917525 FBN917524:FBO917525 FLJ917524:FLK917525 FVF917524:FVG917525 GFB917524:GFC917525 GOX917524:GOY917525 GYT917524:GYU917525 HIP917524:HIQ917525 HSL917524:HSM917525 ICH917524:ICI917525 IMD917524:IME917525 IVZ917524:IWA917525 JFV917524:JFW917525 JPR917524:JPS917525 JZN917524:JZO917525 KJJ917524:KJK917525 KTF917524:KTG917525 LDB917524:LDC917525 LMX917524:LMY917525 LWT917524:LWU917525 MGP917524:MGQ917525 MQL917524:MQM917525 NAH917524:NAI917525 NKD917524:NKE917525 NTZ917524:NUA917525 ODV917524:ODW917525 ONR917524:ONS917525 OXN917524:OXO917525 PHJ917524:PHK917525 PRF917524:PRG917525 QBB917524:QBC917525 QKX917524:QKY917525 QUT917524:QUU917525 REP917524:REQ917525 ROL917524:ROM917525 RYH917524:RYI917525 SID917524:SIE917525 SRZ917524:SSA917525 TBV917524:TBW917525 TLR917524:TLS917525 TVN917524:TVO917525 UFJ917524:UFK917525 UPF917524:UPG917525 UZB917524:UZC917525 VIX917524:VIY917525 VST917524:VSU917525 WCP917524:WCQ917525 WML917524:WMM917525 WWH917524:WWI917525 Z983060:AA983061 JV983060:JW983061 TR983060:TS983061 ADN983060:ADO983061 ANJ983060:ANK983061 AXF983060:AXG983061 BHB983060:BHC983061 BQX983060:BQY983061 CAT983060:CAU983061 CKP983060:CKQ983061 CUL983060:CUM983061 DEH983060:DEI983061 DOD983060:DOE983061 DXZ983060:DYA983061 EHV983060:EHW983061 ERR983060:ERS983061 FBN983060:FBO983061 FLJ983060:FLK983061 FVF983060:FVG983061 GFB983060:GFC983061 GOX983060:GOY983061 GYT983060:GYU983061 HIP983060:HIQ983061 HSL983060:HSM983061 ICH983060:ICI983061 IMD983060:IME983061 IVZ983060:IWA983061 JFV983060:JFW983061 JPR983060:JPS983061 JZN983060:JZO983061 KJJ983060:KJK983061 KTF983060:KTG983061 LDB983060:LDC983061 LMX983060:LMY983061 LWT983060:LWU983061 MGP983060:MGQ983061 MQL983060:MQM983061 NAH983060:NAI983061 NKD983060:NKE983061 NTZ983060:NUA983061 ODV983060:ODW983061 ONR983060:ONS983061 OXN983060:OXO983061 PHJ983060:PHK983061 PRF983060:PRG983061 QBB983060:QBC983061 QKX983060:QKY983061 QUT983060:QUU983061 REP983060:REQ983061 ROL983060:ROM983061 RYH983060:RYI983061 SID983060:SIE983061 SRZ983060:SSA983061 TBV983060:TBW983061 TLR983060:TLS983061 TVN983060:TVO983061 UFJ983060:UFK983061 UPF983060:UPG983061 UZB983060:UZC983061 VIX983060:VIY983061 VST983060:VSU983061 WCP983060:WCQ983061 WML983060:WMM983061 WWH983060:WWI983061 Q65550:S65550 JM65550:JO65550 TI65550:TK65550 ADE65550:ADG65550 ANA65550:ANC65550 AWW65550:AWY65550 BGS65550:BGU65550 BQO65550:BQQ65550 CAK65550:CAM65550 CKG65550:CKI65550 CUC65550:CUE65550 DDY65550:DEA65550 DNU65550:DNW65550 DXQ65550:DXS65550 EHM65550:EHO65550 ERI65550:ERK65550 FBE65550:FBG65550 FLA65550:FLC65550 FUW65550:FUY65550 GES65550:GEU65550 GOO65550:GOQ65550 GYK65550:GYM65550 HIG65550:HII65550 HSC65550:HSE65550 IBY65550:ICA65550 ILU65550:ILW65550 IVQ65550:IVS65550 JFM65550:JFO65550 JPI65550:JPK65550 JZE65550:JZG65550 KJA65550:KJC65550 KSW65550:KSY65550 LCS65550:LCU65550 LMO65550:LMQ65550 LWK65550:LWM65550 MGG65550:MGI65550 MQC65550:MQE65550 MZY65550:NAA65550 NJU65550:NJW65550 NTQ65550:NTS65550 ODM65550:ODO65550 ONI65550:ONK65550 OXE65550:OXG65550 PHA65550:PHC65550 PQW65550:PQY65550 QAS65550:QAU65550 QKO65550:QKQ65550 QUK65550:QUM65550 REG65550:REI65550 ROC65550:ROE65550 RXY65550:RYA65550 SHU65550:SHW65550 SRQ65550:SRS65550 TBM65550:TBO65550 TLI65550:TLK65550 TVE65550:TVG65550 UFA65550:UFC65550 UOW65550:UOY65550 UYS65550:UYU65550 VIO65550:VIQ65550 VSK65550:VSM65550 WCG65550:WCI65550 WMC65550:WME65550 WVY65550:WWA65550 Q131086:S131086 JM131086:JO131086 TI131086:TK131086 ADE131086:ADG131086 ANA131086:ANC131086 AWW131086:AWY131086 BGS131086:BGU131086 BQO131086:BQQ131086 CAK131086:CAM131086 CKG131086:CKI131086 CUC131086:CUE131086 DDY131086:DEA131086 DNU131086:DNW131086 DXQ131086:DXS131086 EHM131086:EHO131086 ERI131086:ERK131086 FBE131086:FBG131086 FLA131086:FLC131086 FUW131086:FUY131086 GES131086:GEU131086 GOO131086:GOQ131086 GYK131086:GYM131086 HIG131086:HII131086 HSC131086:HSE131086 IBY131086:ICA131086 ILU131086:ILW131086 IVQ131086:IVS131086 JFM131086:JFO131086 JPI131086:JPK131086 JZE131086:JZG131086 KJA131086:KJC131086 KSW131086:KSY131086 LCS131086:LCU131086 LMO131086:LMQ131086 LWK131086:LWM131086 MGG131086:MGI131086 MQC131086:MQE131086 MZY131086:NAA131086 NJU131086:NJW131086 NTQ131086:NTS131086 ODM131086:ODO131086 ONI131086:ONK131086 OXE131086:OXG131086 PHA131086:PHC131086 PQW131086:PQY131086 QAS131086:QAU131086 QKO131086:QKQ131086 QUK131086:QUM131086 REG131086:REI131086 ROC131086:ROE131086 RXY131086:RYA131086 SHU131086:SHW131086 SRQ131086:SRS131086 TBM131086:TBO131086 TLI131086:TLK131086 TVE131086:TVG131086 UFA131086:UFC131086 UOW131086:UOY131086 UYS131086:UYU131086 VIO131086:VIQ131086 VSK131086:VSM131086 WCG131086:WCI131086 WMC131086:WME131086 WVY131086:WWA131086 Q196622:S196622 JM196622:JO196622 TI196622:TK196622 ADE196622:ADG196622 ANA196622:ANC196622 AWW196622:AWY196622 BGS196622:BGU196622 BQO196622:BQQ196622 CAK196622:CAM196622 CKG196622:CKI196622 CUC196622:CUE196622 DDY196622:DEA196622 DNU196622:DNW196622 DXQ196622:DXS196622 EHM196622:EHO196622 ERI196622:ERK196622 FBE196622:FBG196622 FLA196622:FLC196622 FUW196622:FUY196622 GES196622:GEU196622 GOO196622:GOQ196622 GYK196622:GYM196622 HIG196622:HII196622 HSC196622:HSE196622 IBY196622:ICA196622 ILU196622:ILW196622 IVQ196622:IVS196622 JFM196622:JFO196622 JPI196622:JPK196622 JZE196622:JZG196622 KJA196622:KJC196622 KSW196622:KSY196622 LCS196622:LCU196622 LMO196622:LMQ196622 LWK196622:LWM196622 MGG196622:MGI196622 MQC196622:MQE196622 MZY196622:NAA196622 NJU196622:NJW196622 NTQ196622:NTS196622 ODM196622:ODO196622 ONI196622:ONK196622 OXE196622:OXG196622 PHA196622:PHC196622 PQW196622:PQY196622 QAS196622:QAU196622 QKO196622:QKQ196622 QUK196622:QUM196622 REG196622:REI196622 ROC196622:ROE196622 RXY196622:RYA196622 SHU196622:SHW196622 SRQ196622:SRS196622 TBM196622:TBO196622 TLI196622:TLK196622 TVE196622:TVG196622 UFA196622:UFC196622 UOW196622:UOY196622 UYS196622:UYU196622 VIO196622:VIQ196622 VSK196622:VSM196622 WCG196622:WCI196622 WMC196622:WME196622 WVY196622:WWA196622 Q262158:S262158 JM262158:JO262158 TI262158:TK262158 ADE262158:ADG262158 ANA262158:ANC262158 AWW262158:AWY262158 BGS262158:BGU262158 BQO262158:BQQ262158 CAK262158:CAM262158 CKG262158:CKI262158 CUC262158:CUE262158 DDY262158:DEA262158 DNU262158:DNW262158 DXQ262158:DXS262158 EHM262158:EHO262158 ERI262158:ERK262158 FBE262158:FBG262158 FLA262158:FLC262158 FUW262158:FUY262158 GES262158:GEU262158 GOO262158:GOQ262158 GYK262158:GYM262158 HIG262158:HII262158 HSC262158:HSE262158 IBY262158:ICA262158 ILU262158:ILW262158 IVQ262158:IVS262158 JFM262158:JFO262158 JPI262158:JPK262158 JZE262158:JZG262158 KJA262158:KJC262158 KSW262158:KSY262158 LCS262158:LCU262158 LMO262158:LMQ262158 LWK262158:LWM262158 MGG262158:MGI262158 MQC262158:MQE262158 MZY262158:NAA262158 NJU262158:NJW262158 NTQ262158:NTS262158 ODM262158:ODO262158 ONI262158:ONK262158 OXE262158:OXG262158 PHA262158:PHC262158 PQW262158:PQY262158 QAS262158:QAU262158 QKO262158:QKQ262158 QUK262158:QUM262158 REG262158:REI262158 ROC262158:ROE262158 RXY262158:RYA262158 SHU262158:SHW262158 SRQ262158:SRS262158 TBM262158:TBO262158 TLI262158:TLK262158 TVE262158:TVG262158 UFA262158:UFC262158 UOW262158:UOY262158 UYS262158:UYU262158 VIO262158:VIQ262158 VSK262158:VSM262158 WCG262158:WCI262158 WMC262158:WME262158 WVY262158:WWA262158 Q327694:S327694 JM327694:JO327694 TI327694:TK327694 ADE327694:ADG327694 ANA327694:ANC327694 AWW327694:AWY327694 BGS327694:BGU327694 BQO327694:BQQ327694 CAK327694:CAM327694 CKG327694:CKI327694 CUC327694:CUE327694 DDY327694:DEA327694 DNU327694:DNW327694 DXQ327694:DXS327694 EHM327694:EHO327694 ERI327694:ERK327694 FBE327694:FBG327694 FLA327694:FLC327694 FUW327694:FUY327694 GES327694:GEU327694 GOO327694:GOQ327694 GYK327694:GYM327694 HIG327694:HII327694 HSC327694:HSE327694 IBY327694:ICA327694 ILU327694:ILW327694 IVQ327694:IVS327694 JFM327694:JFO327694 JPI327694:JPK327694 JZE327694:JZG327694 KJA327694:KJC327694 KSW327694:KSY327694 LCS327694:LCU327694 LMO327694:LMQ327694 LWK327694:LWM327694 MGG327694:MGI327694 MQC327694:MQE327694 MZY327694:NAA327694 NJU327694:NJW327694 NTQ327694:NTS327694 ODM327694:ODO327694 ONI327694:ONK327694 OXE327694:OXG327694 PHA327694:PHC327694 PQW327694:PQY327694 QAS327694:QAU327694 QKO327694:QKQ327694 QUK327694:QUM327694 REG327694:REI327694 ROC327694:ROE327694 RXY327694:RYA327694 SHU327694:SHW327694 SRQ327694:SRS327694 TBM327694:TBO327694 TLI327694:TLK327694 TVE327694:TVG327694 UFA327694:UFC327694 UOW327694:UOY327694 UYS327694:UYU327694 VIO327694:VIQ327694 VSK327694:VSM327694 WCG327694:WCI327694 WMC327694:WME327694 WVY327694:WWA327694 Q393230:S393230 JM393230:JO393230 TI393230:TK393230 ADE393230:ADG393230 ANA393230:ANC393230 AWW393230:AWY393230 BGS393230:BGU393230 BQO393230:BQQ393230 CAK393230:CAM393230 CKG393230:CKI393230 CUC393230:CUE393230 DDY393230:DEA393230 DNU393230:DNW393230 DXQ393230:DXS393230 EHM393230:EHO393230 ERI393230:ERK393230 FBE393230:FBG393230 FLA393230:FLC393230 FUW393230:FUY393230 GES393230:GEU393230 GOO393230:GOQ393230 GYK393230:GYM393230 HIG393230:HII393230 HSC393230:HSE393230 IBY393230:ICA393230 ILU393230:ILW393230 IVQ393230:IVS393230 JFM393230:JFO393230 JPI393230:JPK393230 JZE393230:JZG393230 KJA393230:KJC393230 KSW393230:KSY393230 LCS393230:LCU393230 LMO393230:LMQ393230 LWK393230:LWM393230 MGG393230:MGI393230 MQC393230:MQE393230 MZY393230:NAA393230 NJU393230:NJW393230 NTQ393230:NTS393230 ODM393230:ODO393230 ONI393230:ONK393230 OXE393230:OXG393230 PHA393230:PHC393230 PQW393230:PQY393230 QAS393230:QAU393230 QKO393230:QKQ393230 QUK393230:QUM393230 REG393230:REI393230 ROC393230:ROE393230 RXY393230:RYA393230 SHU393230:SHW393230 SRQ393230:SRS393230 TBM393230:TBO393230 TLI393230:TLK393230 TVE393230:TVG393230 UFA393230:UFC393230 UOW393230:UOY393230 UYS393230:UYU393230 VIO393230:VIQ393230 VSK393230:VSM393230 WCG393230:WCI393230 WMC393230:WME393230 WVY393230:WWA393230 Q458766:S458766 JM458766:JO458766 TI458766:TK458766 ADE458766:ADG458766 ANA458766:ANC458766 AWW458766:AWY458766 BGS458766:BGU458766 BQO458766:BQQ458766 CAK458766:CAM458766 CKG458766:CKI458766 CUC458766:CUE458766 DDY458766:DEA458766 DNU458766:DNW458766 DXQ458766:DXS458766 EHM458766:EHO458766 ERI458766:ERK458766 FBE458766:FBG458766 FLA458766:FLC458766 FUW458766:FUY458766 GES458766:GEU458766 GOO458766:GOQ458766 GYK458766:GYM458766 HIG458766:HII458766 HSC458766:HSE458766 IBY458766:ICA458766 ILU458766:ILW458766 IVQ458766:IVS458766 JFM458766:JFO458766 JPI458766:JPK458766 JZE458766:JZG458766 KJA458766:KJC458766 KSW458766:KSY458766 LCS458766:LCU458766 LMO458766:LMQ458766 LWK458766:LWM458766 MGG458766:MGI458766 MQC458766:MQE458766 MZY458766:NAA458766 NJU458766:NJW458766 NTQ458766:NTS458766 ODM458766:ODO458766 ONI458766:ONK458766 OXE458766:OXG458766 PHA458766:PHC458766 PQW458766:PQY458766 QAS458766:QAU458766 QKO458766:QKQ458766 QUK458766:QUM458766 REG458766:REI458766 ROC458766:ROE458766 RXY458766:RYA458766 SHU458766:SHW458766 SRQ458766:SRS458766 TBM458766:TBO458766 TLI458766:TLK458766 TVE458766:TVG458766 UFA458766:UFC458766 UOW458766:UOY458766 UYS458766:UYU458766 VIO458766:VIQ458766 VSK458766:VSM458766 WCG458766:WCI458766 WMC458766:WME458766 WVY458766:WWA458766 Q524302:S524302 JM524302:JO524302 TI524302:TK524302 ADE524302:ADG524302 ANA524302:ANC524302 AWW524302:AWY524302 BGS524302:BGU524302 BQO524302:BQQ524302 CAK524302:CAM524302 CKG524302:CKI524302 CUC524302:CUE524302 DDY524302:DEA524302 DNU524302:DNW524302 DXQ524302:DXS524302 EHM524302:EHO524302 ERI524302:ERK524302 FBE524302:FBG524302 FLA524302:FLC524302 FUW524302:FUY524302 GES524302:GEU524302 GOO524302:GOQ524302 GYK524302:GYM524302 HIG524302:HII524302 HSC524302:HSE524302 IBY524302:ICA524302 ILU524302:ILW524302 IVQ524302:IVS524302 JFM524302:JFO524302 JPI524302:JPK524302 JZE524302:JZG524302 KJA524302:KJC524302 KSW524302:KSY524302 LCS524302:LCU524302 LMO524302:LMQ524302 LWK524302:LWM524302 MGG524302:MGI524302 MQC524302:MQE524302 MZY524302:NAA524302 NJU524302:NJW524302 NTQ524302:NTS524302 ODM524302:ODO524302 ONI524302:ONK524302 OXE524302:OXG524302 PHA524302:PHC524302 PQW524302:PQY524302 QAS524302:QAU524302 QKO524302:QKQ524302 QUK524302:QUM524302 REG524302:REI524302 ROC524302:ROE524302 RXY524302:RYA524302 SHU524302:SHW524302 SRQ524302:SRS524302 TBM524302:TBO524302 TLI524302:TLK524302 TVE524302:TVG524302 UFA524302:UFC524302 UOW524302:UOY524302 UYS524302:UYU524302 VIO524302:VIQ524302 VSK524302:VSM524302 WCG524302:WCI524302 WMC524302:WME524302 WVY524302:WWA524302 Q589838:S589838 JM589838:JO589838 TI589838:TK589838 ADE589838:ADG589838 ANA589838:ANC589838 AWW589838:AWY589838 BGS589838:BGU589838 BQO589838:BQQ589838 CAK589838:CAM589838 CKG589838:CKI589838 CUC589838:CUE589838 DDY589838:DEA589838 DNU589838:DNW589838 DXQ589838:DXS589838 EHM589838:EHO589838 ERI589838:ERK589838 FBE589838:FBG589838 FLA589838:FLC589838 FUW589838:FUY589838 GES589838:GEU589838 GOO589838:GOQ589838 GYK589838:GYM589838 HIG589838:HII589838 HSC589838:HSE589838 IBY589838:ICA589838 ILU589838:ILW589838 IVQ589838:IVS589838 JFM589838:JFO589838 JPI589838:JPK589838 JZE589838:JZG589838 KJA589838:KJC589838 KSW589838:KSY589838 LCS589838:LCU589838 LMO589838:LMQ589838 LWK589838:LWM589838 MGG589838:MGI589838 MQC589838:MQE589838 MZY589838:NAA589838 NJU589838:NJW589838 NTQ589838:NTS589838 ODM589838:ODO589838 ONI589838:ONK589838 OXE589838:OXG589838 PHA589838:PHC589838 PQW589838:PQY589838 QAS589838:QAU589838 QKO589838:QKQ589838 QUK589838:QUM589838 REG589838:REI589838 ROC589838:ROE589838 RXY589838:RYA589838 SHU589838:SHW589838 SRQ589838:SRS589838 TBM589838:TBO589838 TLI589838:TLK589838 TVE589838:TVG589838 UFA589838:UFC589838 UOW589838:UOY589838 UYS589838:UYU589838 VIO589838:VIQ589838 VSK589838:VSM589838 WCG589838:WCI589838 WMC589838:WME589838 WVY589838:WWA589838 Q655374:S655374 JM655374:JO655374 TI655374:TK655374 ADE655374:ADG655374 ANA655374:ANC655374 AWW655374:AWY655374 BGS655374:BGU655374 BQO655374:BQQ655374 CAK655374:CAM655374 CKG655374:CKI655374 CUC655374:CUE655374 DDY655374:DEA655374 DNU655374:DNW655374 DXQ655374:DXS655374 EHM655374:EHO655374 ERI655374:ERK655374 FBE655374:FBG655374 FLA655374:FLC655374 FUW655374:FUY655374 GES655374:GEU655374 GOO655374:GOQ655374 GYK655374:GYM655374 HIG655374:HII655374 HSC655374:HSE655374 IBY655374:ICA655374 ILU655374:ILW655374 IVQ655374:IVS655374 JFM655374:JFO655374 JPI655374:JPK655374 JZE655374:JZG655374 KJA655374:KJC655374 KSW655374:KSY655374 LCS655374:LCU655374 LMO655374:LMQ655374 LWK655374:LWM655374 MGG655374:MGI655374 MQC655374:MQE655374 MZY655374:NAA655374 NJU655374:NJW655374 NTQ655374:NTS655374 ODM655374:ODO655374 ONI655374:ONK655374 OXE655374:OXG655374 PHA655374:PHC655374 PQW655374:PQY655374 QAS655374:QAU655374 QKO655374:QKQ655374 QUK655374:QUM655374 REG655374:REI655374 ROC655374:ROE655374 RXY655374:RYA655374 SHU655374:SHW655374 SRQ655374:SRS655374 TBM655374:TBO655374 TLI655374:TLK655374 TVE655374:TVG655374 UFA655374:UFC655374 UOW655374:UOY655374 UYS655374:UYU655374 VIO655374:VIQ655374 VSK655374:VSM655374 WCG655374:WCI655374 WMC655374:WME655374 WVY655374:WWA655374 Q720910:S720910 JM720910:JO720910 TI720910:TK720910 ADE720910:ADG720910 ANA720910:ANC720910 AWW720910:AWY720910 BGS720910:BGU720910 BQO720910:BQQ720910 CAK720910:CAM720910 CKG720910:CKI720910 CUC720910:CUE720910 DDY720910:DEA720910 DNU720910:DNW720910 DXQ720910:DXS720910 EHM720910:EHO720910 ERI720910:ERK720910 FBE720910:FBG720910 FLA720910:FLC720910 FUW720910:FUY720910 GES720910:GEU720910 GOO720910:GOQ720910 GYK720910:GYM720910 HIG720910:HII720910 HSC720910:HSE720910 IBY720910:ICA720910 ILU720910:ILW720910 IVQ720910:IVS720910 JFM720910:JFO720910 JPI720910:JPK720910 JZE720910:JZG720910 KJA720910:KJC720910 KSW720910:KSY720910 LCS720910:LCU720910 LMO720910:LMQ720910 LWK720910:LWM720910 MGG720910:MGI720910 MQC720910:MQE720910 MZY720910:NAA720910 NJU720910:NJW720910 NTQ720910:NTS720910 ODM720910:ODO720910 ONI720910:ONK720910 OXE720910:OXG720910 PHA720910:PHC720910 PQW720910:PQY720910 QAS720910:QAU720910 QKO720910:QKQ720910 QUK720910:QUM720910 REG720910:REI720910 ROC720910:ROE720910 RXY720910:RYA720910 SHU720910:SHW720910 SRQ720910:SRS720910 TBM720910:TBO720910 TLI720910:TLK720910 TVE720910:TVG720910 UFA720910:UFC720910 UOW720910:UOY720910 UYS720910:UYU720910 VIO720910:VIQ720910 VSK720910:VSM720910 WCG720910:WCI720910 WMC720910:WME720910 WVY720910:WWA720910 Q786446:S786446 JM786446:JO786446 TI786446:TK786446 ADE786446:ADG786446 ANA786446:ANC786446 AWW786446:AWY786446 BGS786446:BGU786446 BQO786446:BQQ786446 CAK786446:CAM786446 CKG786446:CKI786446 CUC786446:CUE786446 DDY786446:DEA786446 DNU786446:DNW786446 DXQ786446:DXS786446 EHM786446:EHO786446 ERI786446:ERK786446 FBE786446:FBG786446 FLA786446:FLC786446 FUW786446:FUY786446 GES786446:GEU786446 GOO786446:GOQ786446 GYK786446:GYM786446 HIG786446:HII786446 HSC786446:HSE786446 IBY786446:ICA786446 ILU786446:ILW786446 IVQ786446:IVS786446 JFM786446:JFO786446 JPI786446:JPK786446 JZE786446:JZG786446 KJA786446:KJC786446 KSW786446:KSY786446 LCS786446:LCU786446 LMO786446:LMQ786446 LWK786446:LWM786446 MGG786446:MGI786446 MQC786446:MQE786446 MZY786446:NAA786446 NJU786446:NJW786446 NTQ786446:NTS786446 ODM786446:ODO786446 ONI786446:ONK786446 OXE786446:OXG786446 PHA786446:PHC786446 PQW786446:PQY786446 QAS786446:QAU786446 QKO786446:QKQ786446 QUK786446:QUM786446 REG786446:REI786446 ROC786446:ROE786446 RXY786446:RYA786446 SHU786446:SHW786446 SRQ786446:SRS786446 TBM786446:TBO786446 TLI786446:TLK786446 TVE786446:TVG786446 UFA786446:UFC786446 UOW786446:UOY786446 UYS786446:UYU786446 VIO786446:VIQ786446 VSK786446:VSM786446 WCG786446:WCI786446 WMC786446:WME786446 WVY786446:WWA786446 Q851982:S851982 JM851982:JO851982 TI851982:TK851982 ADE851982:ADG851982 ANA851982:ANC851982 AWW851982:AWY851982 BGS851982:BGU851982 BQO851982:BQQ851982 CAK851982:CAM851982 CKG851982:CKI851982 CUC851982:CUE851982 DDY851982:DEA851982 DNU851982:DNW851982 DXQ851982:DXS851982 EHM851982:EHO851982 ERI851982:ERK851982 FBE851982:FBG851982 FLA851982:FLC851982 FUW851982:FUY851982 GES851982:GEU851982 GOO851982:GOQ851982 GYK851982:GYM851982 HIG851982:HII851982 HSC851982:HSE851982 IBY851982:ICA851982 ILU851982:ILW851982 IVQ851982:IVS851982 JFM851982:JFO851982 JPI851982:JPK851982 JZE851982:JZG851982 KJA851982:KJC851982 KSW851982:KSY851982 LCS851982:LCU851982 LMO851982:LMQ851982 LWK851982:LWM851982 MGG851982:MGI851982 MQC851982:MQE851982 MZY851982:NAA851982 NJU851982:NJW851982 NTQ851982:NTS851982 ODM851982:ODO851982 ONI851982:ONK851982 OXE851982:OXG851982 PHA851982:PHC851982 PQW851982:PQY851982 QAS851982:QAU851982 QKO851982:QKQ851982 QUK851982:QUM851982 REG851982:REI851982 ROC851982:ROE851982 RXY851982:RYA851982 SHU851982:SHW851982 SRQ851982:SRS851982 TBM851982:TBO851982 TLI851982:TLK851982 TVE851982:TVG851982 UFA851982:UFC851982 UOW851982:UOY851982 UYS851982:UYU851982 VIO851982:VIQ851982 VSK851982:VSM851982 WCG851982:WCI851982 WMC851982:WME851982 WVY851982:WWA851982 Q917518:S917518 JM917518:JO917518 TI917518:TK917518 ADE917518:ADG917518 ANA917518:ANC917518 AWW917518:AWY917518 BGS917518:BGU917518 BQO917518:BQQ917518 CAK917518:CAM917518 CKG917518:CKI917518 CUC917518:CUE917518 DDY917518:DEA917518 DNU917518:DNW917518 DXQ917518:DXS917518 EHM917518:EHO917518 ERI917518:ERK917518 FBE917518:FBG917518 FLA917518:FLC917518 FUW917518:FUY917518 GES917518:GEU917518 GOO917518:GOQ917518 GYK917518:GYM917518 HIG917518:HII917518 HSC917518:HSE917518 IBY917518:ICA917518 ILU917518:ILW917518 IVQ917518:IVS917518 JFM917518:JFO917518 JPI917518:JPK917518 JZE917518:JZG917518 KJA917518:KJC917518 KSW917518:KSY917518 LCS917518:LCU917518 LMO917518:LMQ917518 LWK917518:LWM917518 MGG917518:MGI917518 MQC917518:MQE917518 MZY917518:NAA917518 NJU917518:NJW917518 NTQ917518:NTS917518 ODM917518:ODO917518 ONI917518:ONK917518 OXE917518:OXG917518 PHA917518:PHC917518 PQW917518:PQY917518 QAS917518:QAU917518 QKO917518:QKQ917518 QUK917518:QUM917518 REG917518:REI917518 ROC917518:ROE917518 RXY917518:RYA917518 SHU917518:SHW917518 SRQ917518:SRS917518 TBM917518:TBO917518 TLI917518:TLK917518 TVE917518:TVG917518 UFA917518:UFC917518 UOW917518:UOY917518 UYS917518:UYU917518 VIO917518:VIQ917518 VSK917518:VSM917518 WCG917518:WCI917518 WMC917518:WME917518 WVY917518:WWA917518 Q983054:S983054 JM983054:JO983054 TI983054:TK983054 ADE983054:ADG983054 ANA983054:ANC983054 AWW983054:AWY983054 BGS983054:BGU983054 BQO983054:BQQ983054 CAK983054:CAM983054 CKG983054:CKI983054 CUC983054:CUE983054 DDY983054:DEA983054 DNU983054:DNW983054 DXQ983054:DXS983054 EHM983054:EHO983054 ERI983054:ERK983054 FBE983054:FBG983054 FLA983054:FLC983054 FUW983054:FUY983054 GES983054:GEU983054 GOO983054:GOQ983054 GYK983054:GYM983054 HIG983054:HII983054 HSC983054:HSE983054 IBY983054:ICA983054 ILU983054:ILW983054 IVQ983054:IVS983054 JFM983054:JFO983054 JPI983054:JPK983054 JZE983054:JZG983054 KJA983054:KJC983054 KSW983054:KSY983054 LCS983054:LCU983054 LMO983054:LMQ983054 LWK983054:LWM983054 MGG983054:MGI983054 MQC983054:MQE983054 MZY983054:NAA983054 NJU983054:NJW983054 NTQ983054:NTS983054 ODM983054:ODO983054 ONI983054:ONK983054 OXE983054:OXG983054 PHA983054:PHC983054 PQW983054:PQY983054 QAS983054:QAU983054 QKO983054:QKQ983054 QUK983054:QUM983054 REG983054:REI983054 ROC983054:ROE983054 RXY983054:RYA983054 SHU983054:SHW983054 SRQ983054:SRS983054 TBM983054:TBO983054 TLI983054:TLK983054 TVE983054:TVG983054 UFA983054:UFC983054 UOW983054:UOY983054 UYS983054:UYU983054 VIO983054:VIQ983054 VSK983054:VSM983054 WCG983054:WCI983054 WMC983054:WME983054 WVY983054:WWA983054 Z65575:AA65575 JV65575:JW65575 TR65575:TS65575 ADN65575:ADO65575 ANJ65575:ANK65575 AXF65575:AXG65575 BHB65575:BHC65575 BQX65575:BQY65575 CAT65575:CAU65575 CKP65575:CKQ65575 CUL65575:CUM65575 DEH65575:DEI65575 DOD65575:DOE65575 DXZ65575:DYA65575 EHV65575:EHW65575 ERR65575:ERS65575 FBN65575:FBO65575 FLJ65575:FLK65575 FVF65575:FVG65575 GFB65575:GFC65575 GOX65575:GOY65575 GYT65575:GYU65575 HIP65575:HIQ65575 HSL65575:HSM65575 ICH65575:ICI65575 IMD65575:IME65575 IVZ65575:IWA65575 JFV65575:JFW65575 JPR65575:JPS65575 JZN65575:JZO65575 KJJ65575:KJK65575 KTF65575:KTG65575 LDB65575:LDC65575 LMX65575:LMY65575 LWT65575:LWU65575 MGP65575:MGQ65575 MQL65575:MQM65575 NAH65575:NAI65575 NKD65575:NKE65575 NTZ65575:NUA65575 ODV65575:ODW65575 ONR65575:ONS65575 OXN65575:OXO65575 PHJ65575:PHK65575 PRF65575:PRG65575 QBB65575:QBC65575 QKX65575:QKY65575 QUT65575:QUU65575 REP65575:REQ65575 ROL65575:ROM65575 RYH65575:RYI65575 SID65575:SIE65575 SRZ65575:SSA65575 TBV65575:TBW65575 TLR65575:TLS65575 TVN65575:TVO65575 UFJ65575:UFK65575 UPF65575:UPG65575 UZB65575:UZC65575 VIX65575:VIY65575 VST65575:VSU65575 WCP65575:WCQ65575 WML65575:WMM65575 WWH65575:WWI65575 Z131111:AA131111 JV131111:JW131111 TR131111:TS131111 ADN131111:ADO131111 ANJ131111:ANK131111 AXF131111:AXG131111 BHB131111:BHC131111 BQX131111:BQY131111 CAT131111:CAU131111 CKP131111:CKQ131111 CUL131111:CUM131111 DEH131111:DEI131111 DOD131111:DOE131111 DXZ131111:DYA131111 EHV131111:EHW131111 ERR131111:ERS131111 FBN131111:FBO131111 FLJ131111:FLK131111 FVF131111:FVG131111 GFB131111:GFC131111 GOX131111:GOY131111 GYT131111:GYU131111 HIP131111:HIQ131111 HSL131111:HSM131111 ICH131111:ICI131111 IMD131111:IME131111 IVZ131111:IWA131111 JFV131111:JFW131111 JPR131111:JPS131111 JZN131111:JZO131111 KJJ131111:KJK131111 KTF131111:KTG131111 LDB131111:LDC131111 LMX131111:LMY131111 LWT131111:LWU131111 MGP131111:MGQ131111 MQL131111:MQM131111 NAH131111:NAI131111 NKD131111:NKE131111 NTZ131111:NUA131111 ODV131111:ODW131111 ONR131111:ONS131111 OXN131111:OXO131111 PHJ131111:PHK131111 PRF131111:PRG131111 QBB131111:QBC131111 QKX131111:QKY131111 QUT131111:QUU131111 REP131111:REQ131111 ROL131111:ROM131111 RYH131111:RYI131111 SID131111:SIE131111 SRZ131111:SSA131111 TBV131111:TBW131111 TLR131111:TLS131111 TVN131111:TVO131111 UFJ131111:UFK131111 UPF131111:UPG131111 UZB131111:UZC131111 VIX131111:VIY131111 VST131111:VSU131111 WCP131111:WCQ131111 WML131111:WMM131111 WWH131111:WWI131111 Z196647:AA196647 JV196647:JW196647 TR196647:TS196647 ADN196647:ADO196647 ANJ196647:ANK196647 AXF196647:AXG196647 BHB196647:BHC196647 BQX196647:BQY196647 CAT196647:CAU196647 CKP196647:CKQ196647 CUL196647:CUM196647 DEH196647:DEI196647 DOD196647:DOE196647 DXZ196647:DYA196647 EHV196647:EHW196647 ERR196647:ERS196647 FBN196647:FBO196647 FLJ196647:FLK196647 FVF196647:FVG196647 GFB196647:GFC196647 GOX196647:GOY196647 GYT196647:GYU196647 HIP196647:HIQ196647 HSL196647:HSM196647 ICH196647:ICI196647 IMD196647:IME196647 IVZ196647:IWA196647 JFV196647:JFW196647 JPR196647:JPS196647 JZN196647:JZO196647 KJJ196647:KJK196647 KTF196647:KTG196647 LDB196647:LDC196647 LMX196647:LMY196647 LWT196647:LWU196647 MGP196647:MGQ196647 MQL196647:MQM196647 NAH196647:NAI196647 NKD196647:NKE196647 NTZ196647:NUA196647 ODV196647:ODW196647 ONR196647:ONS196647 OXN196647:OXO196647 PHJ196647:PHK196647 PRF196647:PRG196647 QBB196647:QBC196647 QKX196647:QKY196647 QUT196647:QUU196647 REP196647:REQ196647 ROL196647:ROM196647 RYH196647:RYI196647 SID196647:SIE196647 SRZ196647:SSA196647 TBV196647:TBW196647 TLR196647:TLS196647 TVN196647:TVO196647 UFJ196647:UFK196647 UPF196647:UPG196647 UZB196647:UZC196647 VIX196647:VIY196647 VST196647:VSU196647 WCP196647:WCQ196647 WML196647:WMM196647 WWH196647:WWI196647 Z262183:AA262183 JV262183:JW262183 TR262183:TS262183 ADN262183:ADO262183 ANJ262183:ANK262183 AXF262183:AXG262183 BHB262183:BHC262183 BQX262183:BQY262183 CAT262183:CAU262183 CKP262183:CKQ262183 CUL262183:CUM262183 DEH262183:DEI262183 DOD262183:DOE262183 DXZ262183:DYA262183 EHV262183:EHW262183 ERR262183:ERS262183 FBN262183:FBO262183 FLJ262183:FLK262183 FVF262183:FVG262183 GFB262183:GFC262183 GOX262183:GOY262183 GYT262183:GYU262183 HIP262183:HIQ262183 HSL262183:HSM262183 ICH262183:ICI262183 IMD262183:IME262183 IVZ262183:IWA262183 JFV262183:JFW262183 JPR262183:JPS262183 JZN262183:JZO262183 KJJ262183:KJK262183 KTF262183:KTG262183 LDB262183:LDC262183 LMX262183:LMY262183 LWT262183:LWU262183 MGP262183:MGQ262183 MQL262183:MQM262183 NAH262183:NAI262183 NKD262183:NKE262183 NTZ262183:NUA262183 ODV262183:ODW262183 ONR262183:ONS262183 OXN262183:OXO262183 PHJ262183:PHK262183 PRF262183:PRG262183 QBB262183:QBC262183 QKX262183:QKY262183 QUT262183:QUU262183 REP262183:REQ262183 ROL262183:ROM262183 RYH262183:RYI262183 SID262183:SIE262183 SRZ262183:SSA262183 TBV262183:TBW262183 TLR262183:TLS262183 TVN262183:TVO262183 UFJ262183:UFK262183 UPF262183:UPG262183 UZB262183:UZC262183 VIX262183:VIY262183 VST262183:VSU262183 WCP262183:WCQ262183 WML262183:WMM262183 WWH262183:WWI262183 Z327719:AA327719 JV327719:JW327719 TR327719:TS327719 ADN327719:ADO327719 ANJ327719:ANK327719 AXF327719:AXG327719 BHB327719:BHC327719 BQX327719:BQY327719 CAT327719:CAU327719 CKP327719:CKQ327719 CUL327719:CUM327719 DEH327719:DEI327719 DOD327719:DOE327719 DXZ327719:DYA327719 EHV327719:EHW327719 ERR327719:ERS327719 FBN327719:FBO327719 FLJ327719:FLK327719 FVF327719:FVG327719 GFB327719:GFC327719 GOX327719:GOY327719 GYT327719:GYU327719 HIP327719:HIQ327719 HSL327719:HSM327719 ICH327719:ICI327719 IMD327719:IME327719 IVZ327719:IWA327719 JFV327719:JFW327719 JPR327719:JPS327719 JZN327719:JZO327719 KJJ327719:KJK327719 KTF327719:KTG327719 LDB327719:LDC327719 LMX327719:LMY327719 LWT327719:LWU327719 MGP327719:MGQ327719 MQL327719:MQM327719 NAH327719:NAI327719 NKD327719:NKE327719 NTZ327719:NUA327719 ODV327719:ODW327719 ONR327719:ONS327719 OXN327719:OXO327719 PHJ327719:PHK327719 PRF327719:PRG327719 QBB327719:QBC327719 QKX327719:QKY327719 QUT327719:QUU327719 REP327719:REQ327719 ROL327719:ROM327719 RYH327719:RYI327719 SID327719:SIE327719 SRZ327719:SSA327719 TBV327719:TBW327719 TLR327719:TLS327719 TVN327719:TVO327719 UFJ327719:UFK327719 UPF327719:UPG327719 UZB327719:UZC327719 VIX327719:VIY327719 VST327719:VSU327719 WCP327719:WCQ327719 WML327719:WMM327719 WWH327719:WWI327719 Z393255:AA393255 JV393255:JW393255 TR393255:TS393255 ADN393255:ADO393255 ANJ393255:ANK393255 AXF393255:AXG393255 BHB393255:BHC393255 BQX393255:BQY393255 CAT393255:CAU393255 CKP393255:CKQ393255 CUL393255:CUM393255 DEH393255:DEI393255 DOD393255:DOE393255 DXZ393255:DYA393255 EHV393255:EHW393255 ERR393255:ERS393255 FBN393255:FBO393255 FLJ393255:FLK393255 FVF393255:FVG393255 GFB393255:GFC393255 GOX393255:GOY393255 GYT393255:GYU393255 HIP393255:HIQ393255 HSL393255:HSM393255 ICH393255:ICI393255 IMD393255:IME393255 IVZ393255:IWA393255 JFV393255:JFW393255 JPR393255:JPS393255 JZN393255:JZO393255 KJJ393255:KJK393255 KTF393255:KTG393255 LDB393255:LDC393255 LMX393255:LMY393255 LWT393255:LWU393255 MGP393255:MGQ393255 MQL393255:MQM393255 NAH393255:NAI393255 NKD393255:NKE393255 NTZ393255:NUA393255 ODV393255:ODW393255 ONR393255:ONS393255 OXN393255:OXO393255 PHJ393255:PHK393255 PRF393255:PRG393255 QBB393255:QBC393255 QKX393255:QKY393255 QUT393255:QUU393255 REP393255:REQ393255 ROL393255:ROM393255 RYH393255:RYI393255 SID393255:SIE393255 SRZ393255:SSA393255 TBV393255:TBW393255 TLR393255:TLS393255 TVN393255:TVO393255 UFJ393255:UFK393255 UPF393255:UPG393255 UZB393255:UZC393255 VIX393255:VIY393255 VST393255:VSU393255 WCP393255:WCQ393255 WML393255:WMM393255 WWH393255:WWI393255 Z458791:AA458791 JV458791:JW458791 TR458791:TS458791 ADN458791:ADO458791 ANJ458791:ANK458791 AXF458791:AXG458791 BHB458791:BHC458791 BQX458791:BQY458791 CAT458791:CAU458791 CKP458791:CKQ458791 CUL458791:CUM458791 DEH458791:DEI458791 DOD458791:DOE458791 DXZ458791:DYA458791 EHV458791:EHW458791 ERR458791:ERS458791 FBN458791:FBO458791 FLJ458791:FLK458791 FVF458791:FVG458791 GFB458791:GFC458791 GOX458791:GOY458791 GYT458791:GYU458791 HIP458791:HIQ458791 HSL458791:HSM458791 ICH458791:ICI458791 IMD458791:IME458791 IVZ458791:IWA458791 JFV458791:JFW458791 JPR458791:JPS458791 JZN458791:JZO458791 KJJ458791:KJK458791 KTF458791:KTG458791 LDB458791:LDC458791 LMX458791:LMY458791 LWT458791:LWU458791 MGP458791:MGQ458791 MQL458791:MQM458791 NAH458791:NAI458791 NKD458791:NKE458791 NTZ458791:NUA458791 ODV458791:ODW458791 ONR458791:ONS458791 OXN458791:OXO458791 PHJ458791:PHK458791 PRF458791:PRG458791 QBB458791:QBC458791 QKX458791:QKY458791 QUT458791:QUU458791 REP458791:REQ458791 ROL458791:ROM458791 RYH458791:RYI458791 SID458791:SIE458791 SRZ458791:SSA458791 TBV458791:TBW458791 TLR458791:TLS458791 TVN458791:TVO458791 UFJ458791:UFK458791 UPF458791:UPG458791 UZB458791:UZC458791 VIX458791:VIY458791 VST458791:VSU458791 WCP458791:WCQ458791 WML458791:WMM458791 WWH458791:WWI458791 Z524327:AA524327 JV524327:JW524327 TR524327:TS524327 ADN524327:ADO524327 ANJ524327:ANK524327 AXF524327:AXG524327 BHB524327:BHC524327 BQX524327:BQY524327 CAT524327:CAU524327 CKP524327:CKQ524327 CUL524327:CUM524327 DEH524327:DEI524327 DOD524327:DOE524327 DXZ524327:DYA524327 EHV524327:EHW524327 ERR524327:ERS524327 FBN524327:FBO524327 FLJ524327:FLK524327 FVF524327:FVG524327 GFB524327:GFC524327 GOX524327:GOY524327 GYT524327:GYU524327 HIP524327:HIQ524327 HSL524327:HSM524327 ICH524327:ICI524327 IMD524327:IME524327 IVZ524327:IWA524327 JFV524327:JFW524327 JPR524327:JPS524327 JZN524327:JZO524327 KJJ524327:KJK524327 KTF524327:KTG524327 LDB524327:LDC524327 LMX524327:LMY524327 LWT524327:LWU524327 MGP524327:MGQ524327 MQL524327:MQM524327 NAH524327:NAI524327 NKD524327:NKE524327 NTZ524327:NUA524327 ODV524327:ODW524327 ONR524327:ONS524327 OXN524327:OXO524327 PHJ524327:PHK524327 PRF524327:PRG524327 QBB524327:QBC524327 QKX524327:QKY524327 QUT524327:QUU524327 REP524327:REQ524327 ROL524327:ROM524327 RYH524327:RYI524327 SID524327:SIE524327 SRZ524327:SSA524327 TBV524327:TBW524327 TLR524327:TLS524327 TVN524327:TVO524327 UFJ524327:UFK524327 UPF524327:UPG524327 UZB524327:UZC524327 VIX524327:VIY524327 VST524327:VSU524327 WCP524327:WCQ524327 WML524327:WMM524327 WWH524327:WWI524327 Z589863:AA589863 JV589863:JW589863 TR589863:TS589863 ADN589863:ADO589863 ANJ589863:ANK589863 AXF589863:AXG589863 BHB589863:BHC589863 BQX589863:BQY589863 CAT589863:CAU589863 CKP589863:CKQ589863 CUL589863:CUM589863 DEH589863:DEI589863 DOD589863:DOE589863 DXZ589863:DYA589863 EHV589863:EHW589863 ERR589863:ERS589863 FBN589863:FBO589863 FLJ589863:FLK589863 FVF589863:FVG589863 GFB589863:GFC589863 GOX589863:GOY589863 GYT589863:GYU589863 HIP589863:HIQ589863 HSL589863:HSM589863 ICH589863:ICI589863 IMD589863:IME589863 IVZ589863:IWA589863 JFV589863:JFW589863 JPR589863:JPS589863 JZN589863:JZO589863 KJJ589863:KJK589863 KTF589863:KTG589863 LDB589863:LDC589863 LMX589863:LMY589863 LWT589863:LWU589863 MGP589863:MGQ589863 MQL589863:MQM589863 NAH589863:NAI589863 NKD589863:NKE589863 NTZ589863:NUA589863 ODV589863:ODW589863 ONR589863:ONS589863 OXN589863:OXO589863 PHJ589863:PHK589863 PRF589863:PRG589863 QBB589863:QBC589863 QKX589863:QKY589863 QUT589863:QUU589863 REP589863:REQ589863 ROL589863:ROM589863 RYH589863:RYI589863 SID589863:SIE589863 SRZ589863:SSA589863 TBV589863:TBW589863 TLR589863:TLS589863 TVN589863:TVO589863 UFJ589863:UFK589863 UPF589863:UPG589863 UZB589863:UZC589863 VIX589863:VIY589863 VST589863:VSU589863 WCP589863:WCQ589863 WML589863:WMM589863 WWH589863:WWI589863 Z655399:AA655399 JV655399:JW655399 TR655399:TS655399 ADN655399:ADO655399 ANJ655399:ANK655399 AXF655399:AXG655399 BHB655399:BHC655399 BQX655399:BQY655399 CAT655399:CAU655399 CKP655399:CKQ655399 CUL655399:CUM655399 DEH655399:DEI655399 DOD655399:DOE655399 DXZ655399:DYA655399 EHV655399:EHW655399 ERR655399:ERS655399 FBN655399:FBO655399 FLJ655399:FLK655399 FVF655399:FVG655399 GFB655399:GFC655399 GOX655399:GOY655399 GYT655399:GYU655399 HIP655399:HIQ655399 HSL655399:HSM655399 ICH655399:ICI655399 IMD655399:IME655399 IVZ655399:IWA655399 JFV655399:JFW655399 JPR655399:JPS655399 JZN655399:JZO655399 KJJ655399:KJK655399 KTF655399:KTG655399 LDB655399:LDC655399 LMX655399:LMY655399 LWT655399:LWU655399 MGP655399:MGQ655399 MQL655399:MQM655399 NAH655399:NAI655399 NKD655399:NKE655399 NTZ655399:NUA655399 ODV655399:ODW655399 ONR655399:ONS655399 OXN655399:OXO655399 PHJ655399:PHK655399 PRF655399:PRG655399 QBB655399:QBC655399 QKX655399:QKY655399 QUT655399:QUU655399 REP655399:REQ655399 ROL655399:ROM655399 RYH655399:RYI655399 SID655399:SIE655399 SRZ655399:SSA655399 TBV655399:TBW655399 TLR655399:TLS655399 TVN655399:TVO655399 UFJ655399:UFK655399 UPF655399:UPG655399 UZB655399:UZC655399 VIX655399:VIY655399 VST655399:VSU655399 WCP655399:WCQ655399 WML655399:WMM655399 WWH655399:WWI655399 Z720935:AA720935 JV720935:JW720935 TR720935:TS720935 ADN720935:ADO720935 ANJ720935:ANK720935 AXF720935:AXG720935 BHB720935:BHC720935 BQX720935:BQY720935 CAT720935:CAU720935 CKP720935:CKQ720935 CUL720935:CUM720935 DEH720935:DEI720935 DOD720935:DOE720935 DXZ720935:DYA720935 EHV720935:EHW720935 ERR720935:ERS720935 FBN720935:FBO720935 FLJ720935:FLK720935 FVF720935:FVG720935 GFB720935:GFC720935 GOX720935:GOY720935 GYT720935:GYU720935 HIP720935:HIQ720935 HSL720935:HSM720935 ICH720935:ICI720935 IMD720935:IME720935 IVZ720935:IWA720935 JFV720935:JFW720935 JPR720935:JPS720935 JZN720935:JZO720935 KJJ720935:KJK720935 KTF720935:KTG720935 LDB720935:LDC720935 LMX720935:LMY720935 LWT720935:LWU720935 MGP720935:MGQ720935 MQL720935:MQM720935 NAH720935:NAI720935 NKD720935:NKE720935 NTZ720935:NUA720935 ODV720935:ODW720935 ONR720935:ONS720935 OXN720935:OXO720935 PHJ720935:PHK720935 PRF720935:PRG720935 QBB720935:QBC720935 QKX720935:QKY720935 QUT720935:QUU720935 REP720935:REQ720935 ROL720935:ROM720935 RYH720935:RYI720935 SID720935:SIE720935 SRZ720935:SSA720935 TBV720935:TBW720935 TLR720935:TLS720935 TVN720935:TVO720935 UFJ720935:UFK720935 UPF720935:UPG720935 UZB720935:UZC720935 VIX720935:VIY720935 VST720935:VSU720935 WCP720935:WCQ720935 WML720935:WMM720935 WWH720935:WWI720935 Z786471:AA786471 JV786471:JW786471 TR786471:TS786471 ADN786471:ADO786471 ANJ786471:ANK786471 AXF786471:AXG786471 BHB786471:BHC786471 BQX786471:BQY786471 CAT786471:CAU786471 CKP786471:CKQ786471 CUL786471:CUM786471 DEH786471:DEI786471 DOD786471:DOE786471 DXZ786471:DYA786471 EHV786471:EHW786471 ERR786471:ERS786471 FBN786471:FBO786471 FLJ786471:FLK786471 FVF786471:FVG786471 GFB786471:GFC786471 GOX786471:GOY786471 GYT786471:GYU786471 HIP786471:HIQ786471 HSL786471:HSM786471 ICH786471:ICI786471 IMD786471:IME786471 IVZ786471:IWA786471 JFV786471:JFW786471 JPR786471:JPS786471 JZN786471:JZO786471 KJJ786471:KJK786471 KTF786471:KTG786471 LDB786471:LDC786471 LMX786471:LMY786471 LWT786471:LWU786471 MGP786471:MGQ786471 MQL786471:MQM786471 NAH786471:NAI786471 NKD786471:NKE786471 NTZ786471:NUA786471 ODV786471:ODW786471 ONR786471:ONS786471 OXN786471:OXO786471 PHJ786471:PHK786471 PRF786471:PRG786471 QBB786471:QBC786471 QKX786471:QKY786471 QUT786471:QUU786471 REP786471:REQ786471 ROL786471:ROM786471 RYH786471:RYI786471 SID786471:SIE786471 SRZ786471:SSA786471 TBV786471:TBW786471 TLR786471:TLS786471 TVN786471:TVO786471 UFJ786471:UFK786471 UPF786471:UPG786471 UZB786471:UZC786471 VIX786471:VIY786471 VST786471:VSU786471 WCP786471:WCQ786471 WML786471:WMM786471 WWH786471:WWI786471 Z852007:AA852007 JV852007:JW852007 TR852007:TS852007 ADN852007:ADO852007 ANJ852007:ANK852007 AXF852007:AXG852007 BHB852007:BHC852007 BQX852007:BQY852007 CAT852007:CAU852007 CKP852007:CKQ852007 CUL852007:CUM852007 DEH852007:DEI852007 DOD852007:DOE852007 DXZ852007:DYA852007 EHV852007:EHW852007 ERR852007:ERS852007 FBN852007:FBO852007 FLJ852007:FLK852007 FVF852007:FVG852007 GFB852007:GFC852007 GOX852007:GOY852007 GYT852007:GYU852007 HIP852007:HIQ852007 HSL852007:HSM852007 ICH852007:ICI852007 IMD852007:IME852007 IVZ852007:IWA852007 JFV852007:JFW852007 JPR852007:JPS852007 JZN852007:JZO852007 KJJ852007:KJK852007 KTF852007:KTG852007 LDB852007:LDC852007 LMX852007:LMY852007 LWT852007:LWU852007 MGP852007:MGQ852007 MQL852007:MQM852007 NAH852007:NAI852007 NKD852007:NKE852007 NTZ852007:NUA852007 ODV852007:ODW852007 ONR852007:ONS852007 OXN852007:OXO852007 PHJ852007:PHK852007 PRF852007:PRG852007 QBB852007:QBC852007 QKX852007:QKY852007 QUT852007:QUU852007 REP852007:REQ852007 ROL852007:ROM852007 RYH852007:RYI852007 SID852007:SIE852007 SRZ852007:SSA852007 TBV852007:TBW852007 TLR852007:TLS852007 TVN852007:TVO852007 UFJ852007:UFK852007 UPF852007:UPG852007 UZB852007:UZC852007 VIX852007:VIY852007 VST852007:VSU852007 WCP852007:WCQ852007 WML852007:WMM852007 WWH852007:WWI852007 Z917543:AA917543 JV917543:JW917543 TR917543:TS917543 ADN917543:ADO917543 ANJ917543:ANK917543 AXF917543:AXG917543 BHB917543:BHC917543 BQX917543:BQY917543 CAT917543:CAU917543 CKP917543:CKQ917543 CUL917543:CUM917543 DEH917543:DEI917543 DOD917543:DOE917543 DXZ917543:DYA917543 EHV917543:EHW917543 ERR917543:ERS917543 FBN917543:FBO917543 FLJ917543:FLK917543 FVF917543:FVG917543 GFB917543:GFC917543 GOX917543:GOY917543 GYT917543:GYU917543 HIP917543:HIQ917543 HSL917543:HSM917543 ICH917543:ICI917543 IMD917543:IME917543 IVZ917543:IWA917543 JFV917543:JFW917543 JPR917543:JPS917543 JZN917543:JZO917543 KJJ917543:KJK917543 KTF917543:KTG917543 LDB917543:LDC917543 LMX917543:LMY917543 LWT917543:LWU917543 MGP917543:MGQ917543 MQL917543:MQM917543 NAH917543:NAI917543 NKD917543:NKE917543 NTZ917543:NUA917543 ODV917543:ODW917543 ONR917543:ONS917543 OXN917543:OXO917543 PHJ917543:PHK917543 PRF917543:PRG917543 QBB917543:QBC917543 QKX917543:QKY917543 QUT917543:QUU917543 REP917543:REQ917543 ROL917543:ROM917543 RYH917543:RYI917543 SID917543:SIE917543 SRZ917543:SSA917543 TBV917543:TBW917543 TLR917543:TLS917543 TVN917543:TVO917543 UFJ917543:UFK917543 UPF917543:UPG917543 UZB917543:UZC917543 VIX917543:VIY917543 VST917543:VSU917543 WCP917543:WCQ917543 WML917543:WMM917543 WWH917543:WWI917543 Z983079:AA983079 JV983079:JW983079 TR983079:TS983079 ADN983079:ADO983079 ANJ983079:ANK983079 AXF983079:AXG983079 BHB983079:BHC983079 BQX983079:BQY983079 CAT983079:CAU983079 CKP983079:CKQ983079 CUL983079:CUM983079 DEH983079:DEI983079 DOD983079:DOE983079 DXZ983079:DYA983079 EHV983079:EHW983079 ERR983079:ERS983079 FBN983079:FBO983079 FLJ983079:FLK983079 FVF983079:FVG983079 GFB983079:GFC983079 GOX983079:GOY983079 GYT983079:GYU983079 HIP983079:HIQ983079 HSL983079:HSM983079 ICH983079:ICI983079 IMD983079:IME983079 IVZ983079:IWA983079 JFV983079:JFW983079 JPR983079:JPS983079 JZN983079:JZO983079 KJJ983079:KJK983079 KTF983079:KTG983079 LDB983079:LDC983079 LMX983079:LMY983079 LWT983079:LWU983079 MGP983079:MGQ983079 MQL983079:MQM983079 NAH983079:NAI983079 NKD983079:NKE983079 NTZ983079:NUA983079 ODV983079:ODW983079 ONR983079:ONS983079 OXN983079:OXO983079 PHJ983079:PHK983079 PRF983079:PRG983079 QBB983079:QBC983079 QKX983079:QKY983079 QUT983079:QUU983079 REP983079:REQ983079 ROL983079:ROM983079 RYH983079:RYI983079 SID983079:SIE983079 SRZ983079:SSA983079 TBV983079:TBW983079 TLR983079:TLS983079 TVN983079:TVO983079 UFJ983079:UFK983079 UPF983079:UPG983079 UZB983079:UZC983079 VIX983079:VIY983079 VST983079:VSU983079 WCP983079:WCQ983079 WML983079:WMM983079 WWH983079:WWI983079 Z65539:AA65539 JV65539:JW65539 TR65539:TS65539 ADN65539:ADO65539 ANJ65539:ANK65539 AXF65539:AXG65539 BHB65539:BHC65539 BQX65539:BQY65539 CAT65539:CAU65539 CKP65539:CKQ65539 CUL65539:CUM65539 DEH65539:DEI65539 DOD65539:DOE65539 DXZ65539:DYA65539 EHV65539:EHW65539 ERR65539:ERS65539 FBN65539:FBO65539 FLJ65539:FLK65539 FVF65539:FVG65539 GFB65539:GFC65539 GOX65539:GOY65539 GYT65539:GYU65539 HIP65539:HIQ65539 HSL65539:HSM65539 ICH65539:ICI65539 IMD65539:IME65539 IVZ65539:IWA65539 JFV65539:JFW65539 JPR65539:JPS65539 JZN65539:JZO65539 KJJ65539:KJK65539 KTF65539:KTG65539 LDB65539:LDC65539 LMX65539:LMY65539 LWT65539:LWU65539 MGP65539:MGQ65539 MQL65539:MQM65539 NAH65539:NAI65539 NKD65539:NKE65539 NTZ65539:NUA65539 ODV65539:ODW65539 ONR65539:ONS65539 OXN65539:OXO65539 PHJ65539:PHK65539 PRF65539:PRG65539 QBB65539:QBC65539 QKX65539:QKY65539 QUT65539:QUU65539 REP65539:REQ65539 ROL65539:ROM65539 RYH65539:RYI65539 SID65539:SIE65539 SRZ65539:SSA65539 TBV65539:TBW65539 TLR65539:TLS65539 TVN65539:TVO65539 UFJ65539:UFK65539 UPF65539:UPG65539 UZB65539:UZC65539 VIX65539:VIY65539 VST65539:VSU65539 WCP65539:WCQ65539 WML65539:WMM65539 WWH65539:WWI65539 Z131075:AA131075 JV131075:JW131075 TR131075:TS131075 ADN131075:ADO131075 ANJ131075:ANK131075 AXF131075:AXG131075 BHB131075:BHC131075 BQX131075:BQY131075 CAT131075:CAU131075 CKP131075:CKQ131075 CUL131075:CUM131075 DEH131075:DEI131075 DOD131075:DOE131075 DXZ131075:DYA131075 EHV131075:EHW131075 ERR131075:ERS131075 FBN131075:FBO131075 FLJ131075:FLK131075 FVF131075:FVG131075 GFB131075:GFC131075 GOX131075:GOY131075 GYT131075:GYU131075 HIP131075:HIQ131075 HSL131075:HSM131075 ICH131075:ICI131075 IMD131075:IME131075 IVZ131075:IWA131075 JFV131075:JFW131075 JPR131075:JPS131075 JZN131075:JZO131075 KJJ131075:KJK131075 KTF131075:KTG131075 LDB131075:LDC131075 LMX131075:LMY131075 LWT131075:LWU131075 MGP131075:MGQ131075 MQL131075:MQM131075 NAH131075:NAI131075 NKD131075:NKE131075 NTZ131075:NUA131075 ODV131075:ODW131075 ONR131075:ONS131075 OXN131075:OXO131075 PHJ131075:PHK131075 PRF131075:PRG131075 QBB131075:QBC131075 QKX131075:QKY131075 QUT131075:QUU131075 REP131075:REQ131075 ROL131075:ROM131075 RYH131075:RYI131075 SID131075:SIE131075 SRZ131075:SSA131075 TBV131075:TBW131075 TLR131075:TLS131075 TVN131075:TVO131075 UFJ131075:UFK131075 UPF131075:UPG131075 UZB131075:UZC131075 VIX131075:VIY131075 VST131075:VSU131075 WCP131075:WCQ131075 WML131075:WMM131075 WWH131075:WWI131075 Z196611:AA196611 JV196611:JW196611 TR196611:TS196611 ADN196611:ADO196611 ANJ196611:ANK196611 AXF196611:AXG196611 BHB196611:BHC196611 BQX196611:BQY196611 CAT196611:CAU196611 CKP196611:CKQ196611 CUL196611:CUM196611 DEH196611:DEI196611 DOD196611:DOE196611 DXZ196611:DYA196611 EHV196611:EHW196611 ERR196611:ERS196611 FBN196611:FBO196611 FLJ196611:FLK196611 FVF196611:FVG196611 GFB196611:GFC196611 GOX196611:GOY196611 GYT196611:GYU196611 HIP196611:HIQ196611 HSL196611:HSM196611 ICH196611:ICI196611 IMD196611:IME196611 IVZ196611:IWA196611 JFV196611:JFW196611 JPR196611:JPS196611 JZN196611:JZO196611 KJJ196611:KJK196611 KTF196611:KTG196611 LDB196611:LDC196611 LMX196611:LMY196611 LWT196611:LWU196611 MGP196611:MGQ196611 MQL196611:MQM196611 NAH196611:NAI196611 NKD196611:NKE196611 NTZ196611:NUA196611 ODV196611:ODW196611 ONR196611:ONS196611 OXN196611:OXO196611 PHJ196611:PHK196611 PRF196611:PRG196611 QBB196611:QBC196611 QKX196611:QKY196611 QUT196611:QUU196611 REP196611:REQ196611 ROL196611:ROM196611 RYH196611:RYI196611 SID196611:SIE196611 SRZ196611:SSA196611 TBV196611:TBW196611 TLR196611:TLS196611 TVN196611:TVO196611 UFJ196611:UFK196611 UPF196611:UPG196611 UZB196611:UZC196611 VIX196611:VIY196611 VST196611:VSU196611 WCP196611:WCQ196611 WML196611:WMM196611 WWH196611:WWI196611 Z262147:AA262147 JV262147:JW262147 TR262147:TS262147 ADN262147:ADO262147 ANJ262147:ANK262147 AXF262147:AXG262147 BHB262147:BHC262147 BQX262147:BQY262147 CAT262147:CAU262147 CKP262147:CKQ262147 CUL262147:CUM262147 DEH262147:DEI262147 DOD262147:DOE262147 DXZ262147:DYA262147 EHV262147:EHW262147 ERR262147:ERS262147 FBN262147:FBO262147 FLJ262147:FLK262147 FVF262147:FVG262147 GFB262147:GFC262147 GOX262147:GOY262147 GYT262147:GYU262147 HIP262147:HIQ262147 HSL262147:HSM262147 ICH262147:ICI262147 IMD262147:IME262147 IVZ262147:IWA262147 JFV262147:JFW262147 JPR262147:JPS262147 JZN262147:JZO262147 KJJ262147:KJK262147 KTF262147:KTG262147 LDB262147:LDC262147 LMX262147:LMY262147 LWT262147:LWU262147 MGP262147:MGQ262147 MQL262147:MQM262147 NAH262147:NAI262147 NKD262147:NKE262147 NTZ262147:NUA262147 ODV262147:ODW262147 ONR262147:ONS262147 OXN262147:OXO262147 PHJ262147:PHK262147 PRF262147:PRG262147 QBB262147:QBC262147 QKX262147:QKY262147 QUT262147:QUU262147 REP262147:REQ262147 ROL262147:ROM262147 RYH262147:RYI262147 SID262147:SIE262147 SRZ262147:SSA262147 TBV262147:TBW262147 TLR262147:TLS262147 TVN262147:TVO262147 UFJ262147:UFK262147 UPF262147:UPG262147 UZB262147:UZC262147 VIX262147:VIY262147 VST262147:VSU262147 WCP262147:WCQ262147 WML262147:WMM262147 WWH262147:WWI262147 Z327683:AA327683 JV327683:JW327683 TR327683:TS327683 ADN327683:ADO327683 ANJ327683:ANK327683 AXF327683:AXG327683 BHB327683:BHC327683 BQX327683:BQY327683 CAT327683:CAU327683 CKP327683:CKQ327683 CUL327683:CUM327683 DEH327683:DEI327683 DOD327683:DOE327683 DXZ327683:DYA327683 EHV327683:EHW327683 ERR327683:ERS327683 FBN327683:FBO327683 FLJ327683:FLK327683 FVF327683:FVG327683 GFB327683:GFC327683 GOX327683:GOY327683 GYT327683:GYU327683 HIP327683:HIQ327683 HSL327683:HSM327683 ICH327683:ICI327683 IMD327683:IME327683 IVZ327683:IWA327683 JFV327683:JFW327683 JPR327683:JPS327683 JZN327683:JZO327683 KJJ327683:KJK327683 KTF327683:KTG327683 LDB327683:LDC327683 LMX327683:LMY327683 LWT327683:LWU327683 MGP327683:MGQ327683 MQL327683:MQM327683 NAH327683:NAI327683 NKD327683:NKE327683 NTZ327683:NUA327683 ODV327683:ODW327683 ONR327683:ONS327683 OXN327683:OXO327683 PHJ327683:PHK327683 PRF327683:PRG327683 QBB327683:QBC327683 QKX327683:QKY327683 QUT327683:QUU327683 REP327683:REQ327683 ROL327683:ROM327683 RYH327683:RYI327683 SID327683:SIE327683 SRZ327683:SSA327683 TBV327683:TBW327683 TLR327683:TLS327683 TVN327683:TVO327683 UFJ327683:UFK327683 UPF327683:UPG327683 UZB327683:UZC327683 VIX327683:VIY327683 VST327683:VSU327683 WCP327683:WCQ327683 WML327683:WMM327683 WWH327683:WWI327683 Z393219:AA393219 JV393219:JW393219 TR393219:TS393219 ADN393219:ADO393219 ANJ393219:ANK393219 AXF393219:AXG393219 BHB393219:BHC393219 BQX393219:BQY393219 CAT393219:CAU393219 CKP393219:CKQ393219 CUL393219:CUM393219 DEH393219:DEI393219 DOD393219:DOE393219 DXZ393219:DYA393219 EHV393219:EHW393219 ERR393219:ERS393219 FBN393219:FBO393219 FLJ393219:FLK393219 FVF393219:FVG393219 GFB393219:GFC393219 GOX393219:GOY393219 GYT393219:GYU393219 HIP393219:HIQ393219 HSL393219:HSM393219 ICH393219:ICI393219 IMD393219:IME393219 IVZ393219:IWA393219 JFV393219:JFW393219 JPR393219:JPS393219 JZN393219:JZO393219 KJJ393219:KJK393219 KTF393219:KTG393219 LDB393219:LDC393219 LMX393219:LMY393219 LWT393219:LWU393219 MGP393219:MGQ393219 MQL393219:MQM393219 NAH393219:NAI393219 NKD393219:NKE393219 NTZ393219:NUA393219 ODV393219:ODW393219 ONR393219:ONS393219 OXN393219:OXO393219 PHJ393219:PHK393219 PRF393219:PRG393219 QBB393219:QBC393219 QKX393219:QKY393219 QUT393219:QUU393219 REP393219:REQ393219 ROL393219:ROM393219 RYH393219:RYI393219 SID393219:SIE393219 SRZ393219:SSA393219 TBV393219:TBW393219 TLR393219:TLS393219 TVN393219:TVO393219 UFJ393219:UFK393219 UPF393219:UPG393219 UZB393219:UZC393219 VIX393219:VIY393219 VST393219:VSU393219 WCP393219:WCQ393219 WML393219:WMM393219 WWH393219:WWI393219 Z458755:AA458755 JV458755:JW458755 TR458755:TS458755 ADN458755:ADO458755 ANJ458755:ANK458755 AXF458755:AXG458755 BHB458755:BHC458755 BQX458755:BQY458755 CAT458755:CAU458755 CKP458755:CKQ458755 CUL458755:CUM458755 DEH458755:DEI458755 DOD458755:DOE458755 DXZ458755:DYA458755 EHV458755:EHW458755 ERR458755:ERS458755 FBN458755:FBO458755 FLJ458755:FLK458755 FVF458755:FVG458755 GFB458755:GFC458755 GOX458755:GOY458755 GYT458755:GYU458755 HIP458755:HIQ458755 HSL458755:HSM458755 ICH458755:ICI458755 IMD458755:IME458755 IVZ458755:IWA458755 JFV458755:JFW458755 JPR458755:JPS458755 JZN458755:JZO458755 KJJ458755:KJK458755 KTF458755:KTG458755 LDB458755:LDC458755 LMX458755:LMY458755 LWT458755:LWU458755 MGP458755:MGQ458755 MQL458755:MQM458755 NAH458755:NAI458755 NKD458755:NKE458755 NTZ458755:NUA458755 ODV458755:ODW458755 ONR458755:ONS458755 OXN458755:OXO458755 PHJ458755:PHK458755 PRF458755:PRG458755 QBB458755:QBC458755 QKX458755:QKY458755 QUT458755:QUU458755 REP458755:REQ458755 ROL458755:ROM458755 RYH458755:RYI458755 SID458755:SIE458755 SRZ458755:SSA458755 TBV458755:TBW458755 TLR458755:TLS458755 TVN458755:TVO458755 UFJ458755:UFK458755 UPF458755:UPG458755 UZB458755:UZC458755 VIX458755:VIY458755 VST458755:VSU458755 WCP458755:WCQ458755 WML458755:WMM458755 WWH458755:WWI458755 Z524291:AA524291 JV524291:JW524291 TR524291:TS524291 ADN524291:ADO524291 ANJ524291:ANK524291 AXF524291:AXG524291 BHB524291:BHC524291 BQX524291:BQY524291 CAT524291:CAU524291 CKP524291:CKQ524291 CUL524291:CUM524291 DEH524291:DEI524291 DOD524291:DOE524291 DXZ524291:DYA524291 EHV524291:EHW524291 ERR524291:ERS524291 FBN524291:FBO524291 FLJ524291:FLK524291 FVF524291:FVG524291 GFB524291:GFC524291 GOX524291:GOY524291 GYT524291:GYU524291 HIP524291:HIQ524291 HSL524291:HSM524291 ICH524291:ICI524291 IMD524291:IME524291 IVZ524291:IWA524291 JFV524291:JFW524291 JPR524291:JPS524291 JZN524291:JZO524291 KJJ524291:KJK524291 KTF524291:KTG524291 LDB524291:LDC524291 LMX524291:LMY524291 LWT524291:LWU524291 MGP524291:MGQ524291 MQL524291:MQM524291 NAH524291:NAI524291 NKD524291:NKE524291 NTZ524291:NUA524291 ODV524291:ODW524291 ONR524291:ONS524291 OXN524291:OXO524291 PHJ524291:PHK524291 PRF524291:PRG524291 QBB524291:QBC524291 QKX524291:QKY524291 QUT524291:QUU524291 REP524291:REQ524291 ROL524291:ROM524291 RYH524291:RYI524291 SID524291:SIE524291 SRZ524291:SSA524291 TBV524291:TBW524291 TLR524291:TLS524291 TVN524291:TVO524291 UFJ524291:UFK524291 UPF524291:UPG524291 UZB524291:UZC524291 VIX524291:VIY524291 VST524291:VSU524291 WCP524291:WCQ524291 WML524291:WMM524291 WWH524291:WWI524291 Z589827:AA589827 JV589827:JW589827 TR589827:TS589827 ADN589827:ADO589827 ANJ589827:ANK589827 AXF589827:AXG589827 BHB589827:BHC589827 BQX589827:BQY589827 CAT589827:CAU589827 CKP589827:CKQ589827 CUL589827:CUM589827 DEH589827:DEI589827 DOD589827:DOE589827 DXZ589827:DYA589827 EHV589827:EHW589827 ERR589827:ERS589827 FBN589827:FBO589827 FLJ589827:FLK589827 FVF589827:FVG589827 GFB589827:GFC589827 GOX589827:GOY589827 GYT589827:GYU589827 HIP589827:HIQ589827 HSL589827:HSM589827 ICH589827:ICI589827 IMD589827:IME589827 IVZ589827:IWA589827 JFV589827:JFW589827 JPR589827:JPS589827 JZN589827:JZO589827 KJJ589827:KJK589827 KTF589827:KTG589827 LDB589827:LDC589827 LMX589827:LMY589827 LWT589827:LWU589827 MGP589827:MGQ589827 MQL589827:MQM589827 NAH589827:NAI589827 NKD589827:NKE589827 NTZ589827:NUA589827 ODV589827:ODW589827 ONR589827:ONS589827 OXN589827:OXO589827 PHJ589827:PHK589827 PRF589827:PRG589827 QBB589827:QBC589827 QKX589827:QKY589827 QUT589827:QUU589827 REP589827:REQ589827 ROL589827:ROM589827 RYH589827:RYI589827 SID589827:SIE589827 SRZ589827:SSA589827 TBV589827:TBW589827 TLR589827:TLS589827 TVN589827:TVO589827 UFJ589827:UFK589827 UPF589827:UPG589827 UZB589827:UZC589827 VIX589827:VIY589827 VST589827:VSU589827 WCP589827:WCQ589827 WML589827:WMM589827 WWH589827:WWI589827 Z655363:AA655363 JV655363:JW655363 TR655363:TS655363 ADN655363:ADO655363 ANJ655363:ANK655363 AXF655363:AXG655363 BHB655363:BHC655363 BQX655363:BQY655363 CAT655363:CAU655363 CKP655363:CKQ655363 CUL655363:CUM655363 DEH655363:DEI655363 DOD655363:DOE655363 DXZ655363:DYA655363 EHV655363:EHW655363 ERR655363:ERS655363 FBN655363:FBO655363 FLJ655363:FLK655363 FVF655363:FVG655363 GFB655363:GFC655363 GOX655363:GOY655363 GYT655363:GYU655363 HIP655363:HIQ655363 HSL655363:HSM655363 ICH655363:ICI655363 IMD655363:IME655363 IVZ655363:IWA655363 JFV655363:JFW655363 JPR655363:JPS655363 JZN655363:JZO655363 KJJ655363:KJK655363 KTF655363:KTG655363 LDB655363:LDC655363 LMX655363:LMY655363 LWT655363:LWU655363 MGP655363:MGQ655363 MQL655363:MQM655363 NAH655363:NAI655363 NKD655363:NKE655363 NTZ655363:NUA655363 ODV655363:ODW655363 ONR655363:ONS655363 OXN655363:OXO655363 PHJ655363:PHK655363 PRF655363:PRG655363 QBB655363:QBC655363 QKX655363:QKY655363 QUT655363:QUU655363 REP655363:REQ655363 ROL655363:ROM655363 RYH655363:RYI655363 SID655363:SIE655363 SRZ655363:SSA655363 TBV655363:TBW655363 TLR655363:TLS655363 TVN655363:TVO655363 UFJ655363:UFK655363 UPF655363:UPG655363 UZB655363:UZC655363 VIX655363:VIY655363 VST655363:VSU655363 WCP655363:WCQ655363 WML655363:WMM655363 WWH655363:WWI655363 Z720899:AA720899 JV720899:JW720899 TR720899:TS720899 ADN720899:ADO720899 ANJ720899:ANK720899 AXF720899:AXG720899 BHB720899:BHC720899 BQX720899:BQY720899 CAT720899:CAU720899 CKP720899:CKQ720899 CUL720899:CUM720899 DEH720899:DEI720899 DOD720899:DOE720899 DXZ720899:DYA720899 EHV720899:EHW720899 ERR720899:ERS720899 FBN720899:FBO720899 FLJ720899:FLK720899 FVF720899:FVG720899 GFB720899:GFC720899 GOX720899:GOY720899 GYT720899:GYU720899 HIP720899:HIQ720899 HSL720899:HSM720899 ICH720899:ICI720899 IMD720899:IME720899 IVZ720899:IWA720899 JFV720899:JFW720899 JPR720899:JPS720899 JZN720899:JZO720899 KJJ720899:KJK720899 KTF720899:KTG720899 LDB720899:LDC720899 LMX720899:LMY720899 LWT720899:LWU720899 MGP720899:MGQ720899 MQL720899:MQM720899 NAH720899:NAI720899 NKD720899:NKE720899 NTZ720899:NUA720899 ODV720899:ODW720899 ONR720899:ONS720899 OXN720899:OXO720899 PHJ720899:PHK720899 PRF720899:PRG720899 QBB720899:QBC720899 QKX720899:QKY720899 QUT720899:QUU720899 REP720899:REQ720899 ROL720899:ROM720899 RYH720899:RYI720899 SID720899:SIE720899 SRZ720899:SSA720899 TBV720899:TBW720899 TLR720899:TLS720899 TVN720899:TVO720899 UFJ720899:UFK720899 UPF720899:UPG720899 UZB720899:UZC720899 VIX720899:VIY720899 VST720899:VSU720899 WCP720899:WCQ720899 WML720899:WMM720899 WWH720899:WWI720899 Z786435:AA786435 JV786435:JW786435 TR786435:TS786435 ADN786435:ADO786435 ANJ786435:ANK786435 AXF786435:AXG786435 BHB786435:BHC786435 BQX786435:BQY786435 CAT786435:CAU786435 CKP786435:CKQ786435 CUL786435:CUM786435 DEH786435:DEI786435 DOD786435:DOE786435 DXZ786435:DYA786435 EHV786435:EHW786435 ERR786435:ERS786435 FBN786435:FBO786435 FLJ786435:FLK786435 FVF786435:FVG786435 GFB786435:GFC786435 GOX786435:GOY786435 GYT786435:GYU786435 HIP786435:HIQ786435 HSL786435:HSM786435 ICH786435:ICI786435 IMD786435:IME786435 IVZ786435:IWA786435 JFV786435:JFW786435 JPR786435:JPS786435 JZN786435:JZO786435 KJJ786435:KJK786435 KTF786435:KTG786435 LDB786435:LDC786435 LMX786435:LMY786435 LWT786435:LWU786435 MGP786435:MGQ786435 MQL786435:MQM786435 NAH786435:NAI786435 NKD786435:NKE786435 NTZ786435:NUA786435 ODV786435:ODW786435 ONR786435:ONS786435 OXN786435:OXO786435 PHJ786435:PHK786435 PRF786435:PRG786435 QBB786435:QBC786435 QKX786435:QKY786435 QUT786435:QUU786435 REP786435:REQ786435 ROL786435:ROM786435 RYH786435:RYI786435 SID786435:SIE786435 SRZ786435:SSA786435 TBV786435:TBW786435 TLR786435:TLS786435 TVN786435:TVO786435 UFJ786435:UFK786435 UPF786435:UPG786435 UZB786435:UZC786435 VIX786435:VIY786435 VST786435:VSU786435 WCP786435:WCQ786435 WML786435:WMM786435 WWH786435:WWI786435 Z851971:AA851971 JV851971:JW851971 TR851971:TS851971 ADN851971:ADO851971 ANJ851971:ANK851971 AXF851971:AXG851971 BHB851971:BHC851971 BQX851971:BQY851971 CAT851971:CAU851971 CKP851971:CKQ851971 CUL851971:CUM851971 DEH851971:DEI851971 DOD851971:DOE851971 DXZ851971:DYA851971 EHV851971:EHW851971 ERR851971:ERS851971 FBN851971:FBO851971 FLJ851971:FLK851971 FVF851971:FVG851971 GFB851971:GFC851971 GOX851971:GOY851971 GYT851971:GYU851971 HIP851971:HIQ851971 HSL851971:HSM851971 ICH851971:ICI851971 IMD851971:IME851971 IVZ851971:IWA851971 JFV851971:JFW851971 JPR851971:JPS851971 JZN851971:JZO851971 KJJ851971:KJK851971 KTF851971:KTG851971 LDB851971:LDC851971 LMX851971:LMY851971 LWT851971:LWU851971 MGP851971:MGQ851971 MQL851971:MQM851971 NAH851971:NAI851971 NKD851971:NKE851971 NTZ851971:NUA851971 ODV851971:ODW851971 ONR851971:ONS851971 OXN851971:OXO851971 PHJ851971:PHK851971 PRF851971:PRG851971 QBB851971:QBC851971 QKX851971:QKY851971 QUT851971:QUU851971 REP851971:REQ851971 ROL851971:ROM851971 RYH851971:RYI851971 SID851971:SIE851971 SRZ851971:SSA851971 TBV851971:TBW851971 TLR851971:TLS851971 TVN851971:TVO851971 UFJ851971:UFK851971 UPF851971:UPG851971 UZB851971:UZC851971 VIX851971:VIY851971 VST851971:VSU851971 WCP851971:WCQ851971 WML851971:WMM851971 WWH851971:WWI851971 Z917507:AA917507 JV917507:JW917507 TR917507:TS917507 ADN917507:ADO917507 ANJ917507:ANK917507 AXF917507:AXG917507 BHB917507:BHC917507 BQX917507:BQY917507 CAT917507:CAU917507 CKP917507:CKQ917507 CUL917507:CUM917507 DEH917507:DEI917507 DOD917507:DOE917507 DXZ917507:DYA917507 EHV917507:EHW917507 ERR917507:ERS917507 FBN917507:FBO917507 FLJ917507:FLK917507 FVF917507:FVG917507 GFB917507:GFC917507 GOX917507:GOY917507 GYT917507:GYU917507 HIP917507:HIQ917507 HSL917507:HSM917507 ICH917507:ICI917507 IMD917507:IME917507 IVZ917507:IWA917507 JFV917507:JFW917507 JPR917507:JPS917507 JZN917507:JZO917507 KJJ917507:KJK917507 KTF917507:KTG917507 LDB917507:LDC917507 LMX917507:LMY917507 LWT917507:LWU917507 MGP917507:MGQ917507 MQL917507:MQM917507 NAH917507:NAI917507 NKD917507:NKE917507 NTZ917507:NUA917507 ODV917507:ODW917507 ONR917507:ONS917507 OXN917507:OXO917507 PHJ917507:PHK917507 PRF917507:PRG917507 QBB917507:QBC917507 QKX917507:QKY917507 QUT917507:QUU917507 REP917507:REQ917507 ROL917507:ROM917507 RYH917507:RYI917507 SID917507:SIE917507 SRZ917507:SSA917507 TBV917507:TBW917507 TLR917507:TLS917507 TVN917507:TVO917507 UFJ917507:UFK917507 UPF917507:UPG917507 UZB917507:UZC917507 VIX917507:VIY917507 VST917507:VSU917507 WCP917507:WCQ917507 WML917507:WMM917507 WWH917507:WWI917507 Z983043:AA983043 JV983043:JW983043 TR983043:TS983043 ADN983043:ADO983043 ANJ983043:ANK983043 AXF983043:AXG983043 BHB983043:BHC983043 BQX983043:BQY983043 CAT983043:CAU983043 CKP983043:CKQ983043 CUL983043:CUM983043 DEH983043:DEI983043 DOD983043:DOE983043 DXZ983043:DYA983043 EHV983043:EHW983043 ERR983043:ERS983043 FBN983043:FBO983043 FLJ983043:FLK983043 FVF983043:FVG983043 GFB983043:GFC983043 GOX983043:GOY983043 GYT983043:GYU983043 HIP983043:HIQ983043 HSL983043:HSM983043 ICH983043:ICI983043 IMD983043:IME983043 IVZ983043:IWA983043 JFV983043:JFW983043 JPR983043:JPS983043 JZN983043:JZO983043 KJJ983043:KJK983043 KTF983043:KTG983043 LDB983043:LDC983043 LMX983043:LMY983043 LWT983043:LWU983043 MGP983043:MGQ983043 MQL983043:MQM983043 NAH983043:NAI983043 NKD983043:NKE983043 NTZ983043:NUA983043 ODV983043:ODW983043 ONR983043:ONS983043 OXN983043:OXO983043 PHJ983043:PHK983043 PRF983043:PRG983043 QBB983043:QBC983043 QKX983043:QKY983043 QUT983043:QUU983043 REP983043:REQ983043 ROL983043:ROM983043 RYH983043:RYI983043 SID983043:SIE983043 SRZ983043:SSA983043 TBV983043:TBW983043 TLR983043:TLS983043 TVN983043:TVO983043 UFJ983043:UFK983043 UPF983043:UPG983043 UZB983043:UZC983043 VIX983043:VIY983043 VST983043:VSU983043 WCP983043:WCQ983043 WML983043:WMM983043 WWH983043:WWI983043 Z65537:AA65537 JV65537:JW65537 TR65537:TS65537 ADN65537:ADO65537 ANJ65537:ANK65537 AXF65537:AXG65537 BHB65537:BHC65537 BQX65537:BQY65537 CAT65537:CAU65537 CKP65537:CKQ65537 CUL65537:CUM65537 DEH65537:DEI65537 DOD65537:DOE65537 DXZ65537:DYA65537 EHV65537:EHW65537 ERR65537:ERS65537 FBN65537:FBO65537 FLJ65537:FLK65537 FVF65537:FVG65537 GFB65537:GFC65537 GOX65537:GOY65537 GYT65537:GYU65537 HIP65537:HIQ65537 HSL65537:HSM65537 ICH65537:ICI65537 IMD65537:IME65537 IVZ65537:IWA65537 JFV65537:JFW65537 JPR65537:JPS65537 JZN65537:JZO65537 KJJ65537:KJK65537 KTF65537:KTG65537 LDB65537:LDC65537 LMX65537:LMY65537 LWT65537:LWU65537 MGP65537:MGQ65537 MQL65537:MQM65537 NAH65537:NAI65537 NKD65537:NKE65537 NTZ65537:NUA65537 ODV65537:ODW65537 ONR65537:ONS65537 OXN65537:OXO65537 PHJ65537:PHK65537 PRF65537:PRG65537 QBB65537:QBC65537 QKX65537:QKY65537 QUT65537:QUU65537 REP65537:REQ65537 ROL65537:ROM65537 RYH65537:RYI65537 SID65537:SIE65537 SRZ65537:SSA65537 TBV65537:TBW65537 TLR65537:TLS65537 TVN65537:TVO65537 UFJ65537:UFK65537 UPF65537:UPG65537 UZB65537:UZC65537 VIX65537:VIY65537 VST65537:VSU65537 WCP65537:WCQ65537 WML65537:WMM65537 WWH65537:WWI65537 Z131073:AA131073 JV131073:JW131073 TR131073:TS131073 ADN131073:ADO131073 ANJ131073:ANK131073 AXF131073:AXG131073 BHB131073:BHC131073 BQX131073:BQY131073 CAT131073:CAU131073 CKP131073:CKQ131073 CUL131073:CUM131073 DEH131073:DEI131073 DOD131073:DOE131073 DXZ131073:DYA131073 EHV131073:EHW131073 ERR131073:ERS131073 FBN131073:FBO131073 FLJ131073:FLK131073 FVF131073:FVG131073 GFB131073:GFC131073 GOX131073:GOY131073 GYT131073:GYU131073 HIP131073:HIQ131073 HSL131073:HSM131073 ICH131073:ICI131073 IMD131073:IME131073 IVZ131073:IWA131073 JFV131073:JFW131073 JPR131073:JPS131073 JZN131073:JZO131073 KJJ131073:KJK131073 KTF131073:KTG131073 LDB131073:LDC131073 LMX131073:LMY131073 LWT131073:LWU131073 MGP131073:MGQ131073 MQL131073:MQM131073 NAH131073:NAI131073 NKD131073:NKE131073 NTZ131073:NUA131073 ODV131073:ODW131073 ONR131073:ONS131073 OXN131073:OXO131073 PHJ131073:PHK131073 PRF131073:PRG131073 QBB131073:QBC131073 QKX131073:QKY131073 QUT131073:QUU131073 REP131073:REQ131073 ROL131073:ROM131073 RYH131073:RYI131073 SID131073:SIE131073 SRZ131073:SSA131073 TBV131073:TBW131073 TLR131073:TLS131073 TVN131073:TVO131073 UFJ131073:UFK131073 UPF131073:UPG131073 UZB131073:UZC131073 VIX131073:VIY131073 VST131073:VSU131073 WCP131073:WCQ131073 WML131073:WMM131073 WWH131073:WWI131073 Z196609:AA196609 JV196609:JW196609 TR196609:TS196609 ADN196609:ADO196609 ANJ196609:ANK196609 AXF196609:AXG196609 BHB196609:BHC196609 BQX196609:BQY196609 CAT196609:CAU196609 CKP196609:CKQ196609 CUL196609:CUM196609 DEH196609:DEI196609 DOD196609:DOE196609 DXZ196609:DYA196609 EHV196609:EHW196609 ERR196609:ERS196609 FBN196609:FBO196609 FLJ196609:FLK196609 FVF196609:FVG196609 GFB196609:GFC196609 GOX196609:GOY196609 GYT196609:GYU196609 HIP196609:HIQ196609 HSL196609:HSM196609 ICH196609:ICI196609 IMD196609:IME196609 IVZ196609:IWA196609 JFV196609:JFW196609 JPR196609:JPS196609 JZN196609:JZO196609 KJJ196609:KJK196609 KTF196609:KTG196609 LDB196609:LDC196609 LMX196609:LMY196609 LWT196609:LWU196609 MGP196609:MGQ196609 MQL196609:MQM196609 NAH196609:NAI196609 NKD196609:NKE196609 NTZ196609:NUA196609 ODV196609:ODW196609 ONR196609:ONS196609 OXN196609:OXO196609 PHJ196609:PHK196609 PRF196609:PRG196609 QBB196609:QBC196609 QKX196609:QKY196609 QUT196609:QUU196609 REP196609:REQ196609 ROL196609:ROM196609 RYH196609:RYI196609 SID196609:SIE196609 SRZ196609:SSA196609 TBV196609:TBW196609 TLR196609:TLS196609 TVN196609:TVO196609 UFJ196609:UFK196609 UPF196609:UPG196609 UZB196609:UZC196609 VIX196609:VIY196609 VST196609:VSU196609 WCP196609:WCQ196609 WML196609:WMM196609 WWH196609:WWI196609 Z262145:AA262145 JV262145:JW262145 TR262145:TS262145 ADN262145:ADO262145 ANJ262145:ANK262145 AXF262145:AXG262145 BHB262145:BHC262145 BQX262145:BQY262145 CAT262145:CAU262145 CKP262145:CKQ262145 CUL262145:CUM262145 DEH262145:DEI262145 DOD262145:DOE262145 DXZ262145:DYA262145 EHV262145:EHW262145 ERR262145:ERS262145 FBN262145:FBO262145 FLJ262145:FLK262145 FVF262145:FVG262145 GFB262145:GFC262145 GOX262145:GOY262145 GYT262145:GYU262145 HIP262145:HIQ262145 HSL262145:HSM262145 ICH262145:ICI262145 IMD262145:IME262145 IVZ262145:IWA262145 JFV262145:JFW262145 JPR262145:JPS262145 JZN262145:JZO262145 KJJ262145:KJK262145 KTF262145:KTG262145 LDB262145:LDC262145 LMX262145:LMY262145 LWT262145:LWU262145 MGP262145:MGQ262145 MQL262145:MQM262145 NAH262145:NAI262145 NKD262145:NKE262145 NTZ262145:NUA262145 ODV262145:ODW262145 ONR262145:ONS262145 OXN262145:OXO262145 PHJ262145:PHK262145 PRF262145:PRG262145 QBB262145:QBC262145 QKX262145:QKY262145 QUT262145:QUU262145 REP262145:REQ262145 ROL262145:ROM262145 RYH262145:RYI262145 SID262145:SIE262145 SRZ262145:SSA262145 TBV262145:TBW262145 TLR262145:TLS262145 TVN262145:TVO262145 UFJ262145:UFK262145 UPF262145:UPG262145 UZB262145:UZC262145 VIX262145:VIY262145 VST262145:VSU262145 WCP262145:WCQ262145 WML262145:WMM262145 WWH262145:WWI262145 Z327681:AA327681 JV327681:JW327681 TR327681:TS327681 ADN327681:ADO327681 ANJ327681:ANK327681 AXF327681:AXG327681 BHB327681:BHC327681 BQX327681:BQY327681 CAT327681:CAU327681 CKP327681:CKQ327681 CUL327681:CUM327681 DEH327681:DEI327681 DOD327681:DOE327681 DXZ327681:DYA327681 EHV327681:EHW327681 ERR327681:ERS327681 FBN327681:FBO327681 FLJ327681:FLK327681 FVF327681:FVG327681 GFB327681:GFC327681 GOX327681:GOY327681 GYT327681:GYU327681 HIP327681:HIQ327681 HSL327681:HSM327681 ICH327681:ICI327681 IMD327681:IME327681 IVZ327681:IWA327681 JFV327681:JFW327681 JPR327681:JPS327681 JZN327681:JZO327681 KJJ327681:KJK327681 KTF327681:KTG327681 LDB327681:LDC327681 LMX327681:LMY327681 LWT327681:LWU327681 MGP327681:MGQ327681 MQL327681:MQM327681 NAH327681:NAI327681 NKD327681:NKE327681 NTZ327681:NUA327681 ODV327681:ODW327681 ONR327681:ONS327681 OXN327681:OXO327681 PHJ327681:PHK327681 PRF327681:PRG327681 QBB327681:QBC327681 QKX327681:QKY327681 QUT327681:QUU327681 REP327681:REQ327681 ROL327681:ROM327681 RYH327681:RYI327681 SID327681:SIE327681 SRZ327681:SSA327681 TBV327681:TBW327681 TLR327681:TLS327681 TVN327681:TVO327681 UFJ327681:UFK327681 UPF327681:UPG327681 UZB327681:UZC327681 VIX327681:VIY327681 VST327681:VSU327681 WCP327681:WCQ327681 WML327681:WMM327681 WWH327681:WWI327681 Z393217:AA393217 JV393217:JW393217 TR393217:TS393217 ADN393217:ADO393217 ANJ393217:ANK393217 AXF393217:AXG393217 BHB393217:BHC393217 BQX393217:BQY393217 CAT393217:CAU393217 CKP393217:CKQ393217 CUL393217:CUM393217 DEH393217:DEI393217 DOD393217:DOE393217 DXZ393217:DYA393217 EHV393217:EHW393217 ERR393217:ERS393217 FBN393217:FBO393217 FLJ393217:FLK393217 FVF393217:FVG393217 GFB393217:GFC393217 GOX393217:GOY393217 GYT393217:GYU393217 HIP393217:HIQ393217 HSL393217:HSM393217 ICH393217:ICI393217 IMD393217:IME393217 IVZ393217:IWA393217 JFV393217:JFW393217 JPR393217:JPS393217 JZN393217:JZO393217 KJJ393217:KJK393217 KTF393217:KTG393217 LDB393217:LDC393217 LMX393217:LMY393217 LWT393217:LWU393217 MGP393217:MGQ393217 MQL393217:MQM393217 NAH393217:NAI393217 NKD393217:NKE393217 NTZ393217:NUA393217 ODV393217:ODW393217 ONR393217:ONS393217 OXN393217:OXO393217 PHJ393217:PHK393217 PRF393217:PRG393217 QBB393217:QBC393217 QKX393217:QKY393217 QUT393217:QUU393217 REP393217:REQ393217 ROL393217:ROM393217 RYH393217:RYI393217 SID393217:SIE393217 SRZ393217:SSA393217 TBV393217:TBW393217 TLR393217:TLS393217 TVN393217:TVO393217 UFJ393217:UFK393217 UPF393217:UPG393217 UZB393217:UZC393217 VIX393217:VIY393217 VST393217:VSU393217 WCP393217:WCQ393217 WML393217:WMM393217 WWH393217:WWI393217 Z458753:AA458753 JV458753:JW458753 TR458753:TS458753 ADN458753:ADO458753 ANJ458753:ANK458753 AXF458753:AXG458753 BHB458753:BHC458753 BQX458753:BQY458753 CAT458753:CAU458753 CKP458753:CKQ458753 CUL458753:CUM458753 DEH458753:DEI458753 DOD458753:DOE458753 DXZ458753:DYA458753 EHV458753:EHW458753 ERR458753:ERS458753 FBN458753:FBO458753 FLJ458753:FLK458753 FVF458753:FVG458753 GFB458753:GFC458753 GOX458753:GOY458753 GYT458753:GYU458753 HIP458753:HIQ458753 HSL458753:HSM458753 ICH458753:ICI458753 IMD458753:IME458753 IVZ458753:IWA458753 JFV458753:JFW458753 JPR458753:JPS458753 JZN458753:JZO458753 KJJ458753:KJK458753 KTF458753:KTG458753 LDB458753:LDC458753 LMX458753:LMY458753 LWT458753:LWU458753 MGP458753:MGQ458753 MQL458753:MQM458753 NAH458753:NAI458753 NKD458753:NKE458753 NTZ458753:NUA458753 ODV458753:ODW458753 ONR458753:ONS458753 OXN458753:OXO458753 PHJ458753:PHK458753 PRF458753:PRG458753 QBB458753:QBC458753 QKX458753:QKY458753 QUT458753:QUU458753 REP458753:REQ458753 ROL458753:ROM458753 RYH458753:RYI458753 SID458753:SIE458753 SRZ458753:SSA458753 TBV458753:TBW458753 TLR458753:TLS458753 TVN458753:TVO458753 UFJ458753:UFK458753 UPF458753:UPG458753 UZB458753:UZC458753 VIX458753:VIY458753 VST458753:VSU458753 WCP458753:WCQ458753 WML458753:WMM458753 WWH458753:WWI458753 Z524289:AA524289 JV524289:JW524289 TR524289:TS524289 ADN524289:ADO524289 ANJ524289:ANK524289 AXF524289:AXG524289 BHB524289:BHC524289 BQX524289:BQY524289 CAT524289:CAU524289 CKP524289:CKQ524289 CUL524289:CUM524289 DEH524289:DEI524289 DOD524289:DOE524289 DXZ524289:DYA524289 EHV524289:EHW524289 ERR524289:ERS524289 FBN524289:FBO524289 FLJ524289:FLK524289 FVF524289:FVG524289 GFB524289:GFC524289 GOX524289:GOY524289 GYT524289:GYU524289 HIP524289:HIQ524289 HSL524289:HSM524289 ICH524289:ICI524289 IMD524289:IME524289 IVZ524289:IWA524289 JFV524289:JFW524289 JPR524289:JPS524289 JZN524289:JZO524289 KJJ524289:KJK524289 KTF524289:KTG524289 LDB524289:LDC524289 LMX524289:LMY524289 LWT524289:LWU524289 MGP524289:MGQ524289 MQL524289:MQM524289 NAH524289:NAI524289 NKD524289:NKE524289 NTZ524289:NUA524289 ODV524289:ODW524289 ONR524289:ONS524289 OXN524289:OXO524289 PHJ524289:PHK524289 PRF524289:PRG524289 QBB524289:QBC524289 QKX524289:QKY524289 QUT524289:QUU524289 REP524289:REQ524289 ROL524289:ROM524289 RYH524289:RYI524289 SID524289:SIE524289 SRZ524289:SSA524289 TBV524289:TBW524289 TLR524289:TLS524289 TVN524289:TVO524289 UFJ524289:UFK524289 UPF524289:UPG524289 UZB524289:UZC524289 VIX524289:VIY524289 VST524289:VSU524289 WCP524289:WCQ524289 WML524289:WMM524289 WWH524289:WWI524289 Z589825:AA589825 JV589825:JW589825 TR589825:TS589825 ADN589825:ADO589825 ANJ589825:ANK589825 AXF589825:AXG589825 BHB589825:BHC589825 BQX589825:BQY589825 CAT589825:CAU589825 CKP589825:CKQ589825 CUL589825:CUM589825 DEH589825:DEI589825 DOD589825:DOE589825 DXZ589825:DYA589825 EHV589825:EHW589825 ERR589825:ERS589825 FBN589825:FBO589825 FLJ589825:FLK589825 FVF589825:FVG589825 GFB589825:GFC589825 GOX589825:GOY589825 GYT589825:GYU589825 HIP589825:HIQ589825 HSL589825:HSM589825 ICH589825:ICI589825 IMD589825:IME589825 IVZ589825:IWA589825 JFV589825:JFW589825 JPR589825:JPS589825 JZN589825:JZO589825 KJJ589825:KJK589825 KTF589825:KTG589825 LDB589825:LDC589825 LMX589825:LMY589825 LWT589825:LWU589825 MGP589825:MGQ589825 MQL589825:MQM589825 NAH589825:NAI589825 NKD589825:NKE589825 NTZ589825:NUA589825 ODV589825:ODW589825 ONR589825:ONS589825 OXN589825:OXO589825 PHJ589825:PHK589825 PRF589825:PRG589825 QBB589825:QBC589825 QKX589825:QKY589825 QUT589825:QUU589825 REP589825:REQ589825 ROL589825:ROM589825 RYH589825:RYI589825 SID589825:SIE589825 SRZ589825:SSA589825 TBV589825:TBW589825 TLR589825:TLS589825 TVN589825:TVO589825 UFJ589825:UFK589825 UPF589825:UPG589825 UZB589825:UZC589825 VIX589825:VIY589825 VST589825:VSU589825 WCP589825:WCQ589825 WML589825:WMM589825 WWH589825:WWI589825 Z655361:AA655361 JV655361:JW655361 TR655361:TS655361 ADN655361:ADO655361 ANJ655361:ANK655361 AXF655361:AXG655361 BHB655361:BHC655361 BQX655361:BQY655361 CAT655361:CAU655361 CKP655361:CKQ655361 CUL655361:CUM655361 DEH655361:DEI655361 DOD655361:DOE655361 DXZ655361:DYA655361 EHV655361:EHW655361 ERR655361:ERS655361 FBN655361:FBO655361 FLJ655361:FLK655361 FVF655361:FVG655361 GFB655361:GFC655361 GOX655361:GOY655361 GYT655361:GYU655361 HIP655361:HIQ655361 HSL655361:HSM655361 ICH655361:ICI655361 IMD655361:IME655361 IVZ655361:IWA655361 JFV655361:JFW655361 JPR655361:JPS655361 JZN655361:JZO655361 KJJ655361:KJK655361 KTF655361:KTG655361 LDB655361:LDC655361 LMX655361:LMY655361 LWT655361:LWU655361 MGP655361:MGQ655361 MQL655361:MQM655361 NAH655361:NAI655361 NKD655361:NKE655361 NTZ655361:NUA655361 ODV655361:ODW655361 ONR655361:ONS655361 OXN655361:OXO655361 PHJ655361:PHK655361 PRF655361:PRG655361 QBB655361:QBC655361 QKX655361:QKY655361 QUT655361:QUU655361 REP655361:REQ655361 ROL655361:ROM655361 RYH655361:RYI655361 SID655361:SIE655361 SRZ655361:SSA655361 TBV655361:TBW655361 TLR655361:TLS655361 TVN655361:TVO655361 UFJ655361:UFK655361 UPF655361:UPG655361 UZB655361:UZC655361 VIX655361:VIY655361 VST655361:VSU655361 WCP655361:WCQ655361 WML655361:WMM655361 WWH655361:WWI655361 Z720897:AA720897 JV720897:JW720897 TR720897:TS720897 ADN720897:ADO720897 ANJ720897:ANK720897 AXF720897:AXG720897 BHB720897:BHC720897 BQX720897:BQY720897 CAT720897:CAU720897 CKP720897:CKQ720897 CUL720897:CUM720897 DEH720897:DEI720897 DOD720897:DOE720897 DXZ720897:DYA720897 EHV720897:EHW720897 ERR720897:ERS720897 FBN720897:FBO720897 FLJ720897:FLK720897 FVF720897:FVG720897 GFB720897:GFC720897 GOX720897:GOY720897 GYT720897:GYU720897 HIP720897:HIQ720897 HSL720897:HSM720897 ICH720897:ICI720897 IMD720897:IME720897 IVZ720897:IWA720897 JFV720897:JFW720897 JPR720897:JPS720897 JZN720897:JZO720897 KJJ720897:KJK720897 KTF720897:KTG720897 LDB720897:LDC720897 LMX720897:LMY720897 LWT720897:LWU720897 MGP720897:MGQ720897 MQL720897:MQM720897 NAH720897:NAI720897 NKD720897:NKE720897 NTZ720897:NUA720897 ODV720897:ODW720897 ONR720897:ONS720897 OXN720897:OXO720897 PHJ720897:PHK720897 PRF720897:PRG720897 QBB720897:QBC720897 QKX720897:QKY720897 QUT720897:QUU720897 REP720897:REQ720897 ROL720897:ROM720897 RYH720897:RYI720897 SID720897:SIE720897 SRZ720897:SSA720897 TBV720897:TBW720897 TLR720897:TLS720897 TVN720897:TVO720897 UFJ720897:UFK720897 UPF720897:UPG720897 UZB720897:UZC720897 VIX720897:VIY720897 VST720897:VSU720897 WCP720897:WCQ720897 WML720897:WMM720897 WWH720897:WWI720897 Z786433:AA786433 JV786433:JW786433 TR786433:TS786433 ADN786433:ADO786433 ANJ786433:ANK786433 AXF786433:AXG786433 BHB786433:BHC786433 BQX786433:BQY786433 CAT786433:CAU786433 CKP786433:CKQ786433 CUL786433:CUM786433 DEH786433:DEI786433 DOD786433:DOE786433 DXZ786433:DYA786433 EHV786433:EHW786433 ERR786433:ERS786433 FBN786433:FBO786433 FLJ786433:FLK786433 FVF786433:FVG786433 GFB786433:GFC786433 GOX786433:GOY786433 GYT786433:GYU786433 HIP786433:HIQ786433 HSL786433:HSM786433 ICH786433:ICI786433 IMD786433:IME786433 IVZ786433:IWA786433 JFV786433:JFW786433 JPR786433:JPS786433 JZN786433:JZO786433 KJJ786433:KJK786433 KTF786433:KTG786433 LDB786433:LDC786433 LMX786433:LMY786433 LWT786433:LWU786433 MGP786433:MGQ786433 MQL786433:MQM786433 NAH786433:NAI786433 NKD786433:NKE786433 NTZ786433:NUA786433 ODV786433:ODW786433 ONR786433:ONS786433 OXN786433:OXO786433 PHJ786433:PHK786433 PRF786433:PRG786433 QBB786433:QBC786433 QKX786433:QKY786433 QUT786433:QUU786433 REP786433:REQ786433 ROL786433:ROM786433 RYH786433:RYI786433 SID786433:SIE786433 SRZ786433:SSA786433 TBV786433:TBW786433 TLR786433:TLS786433 TVN786433:TVO786433 UFJ786433:UFK786433 UPF786433:UPG786433 UZB786433:UZC786433 VIX786433:VIY786433 VST786433:VSU786433 WCP786433:WCQ786433 WML786433:WMM786433 WWH786433:WWI786433 Z851969:AA851969 JV851969:JW851969 TR851969:TS851969 ADN851969:ADO851969 ANJ851969:ANK851969 AXF851969:AXG851969 BHB851969:BHC851969 BQX851969:BQY851969 CAT851969:CAU851969 CKP851969:CKQ851969 CUL851969:CUM851969 DEH851969:DEI851969 DOD851969:DOE851969 DXZ851969:DYA851969 EHV851969:EHW851969 ERR851969:ERS851969 FBN851969:FBO851969 FLJ851969:FLK851969 FVF851969:FVG851969 GFB851969:GFC851969 GOX851969:GOY851969 GYT851969:GYU851969 HIP851969:HIQ851969 HSL851969:HSM851969 ICH851969:ICI851969 IMD851969:IME851969 IVZ851969:IWA851969 JFV851969:JFW851969 JPR851969:JPS851969 JZN851969:JZO851969 KJJ851969:KJK851969 KTF851969:KTG851969 LDB851969:LDC851969 LMX851969:LMY851969 LWT851969:LWU851969 MGP851969:MGQ851969 MQL851969:MQM851969 NAH851969:NAI851969 NKD851969:NKE851969 NTZ851969:NUA851969 ODV851969:ODW851969 ONR851969:ONS851969 OXN851969:OXO851969 PHJ851969:PHK851969 PRF851969:PRG851969 QBB851969:QBC851969 QKX851969:QKY851969 QUT851969:QUU851969 REP851969:REQ851969 ROL851969:ROM851969 RYH851969:RYI851969 SID851969:SIE851969 SRZ851969:SSA851969 TBV851969:TBW851969 TLR851969:TLS851969 TVN851969:TVO851969 UFJ851969:UFK851969 UPF851969:UPG851969 UZB851969:UZC851969 VIX851969:VIY851969 VST851969:VSU851969 WCP851969:WCQ851969 WML851969:WMM851969 WWH851969:WWI851969 Z917505:AA917505 JV917505:JW917505 TR917505:TS917505 ADN917505:ADO917505 ANJ917505:ANK917505 AXF917505:AXG917505 BHB917505:BHC917505 BQX917505:BQY917505 CAT917505:CAU917505 CKP917505:CKQ917505 CUL917505:CUM917505 DEH917505:DEI917505 DOD917505:DOE917505 DXZ917505:DYA917505 EHV917505:EHW917505 ERR917505:ERS917505 FBN917505:FBO917505 FLJ917505:FLK917505 FVF917505:FVG917505 GFB917505:GFC917505 GOX917505:GOY917505 GYT917505:GYU917505 HIP917505:HIQ917505 HSL917505:HSM917505 ICH917505:ICI917505 IMD917505:IME917505 IVZ917505:IWA917505 JFV917505:JFW917505 JPR917505:JPS917505 JZN917505:JZO917505 KJJ917505:KJK917505 KTF917505:KTG917505 LDB917505:LDC917505 LMX917505:LMY917505 LWT917505:LWU917505 MGP917505:MGQ917505 MQL917505:MQM917505 NAH917505:NAI917505 NKD917505:NKE917505 NTZ917505:NUA917505 ODV917505:ODW917505 ONR917505:ONS917505 OXN917505:OXO917505 PHJ917505:PHK917505 PRF917505:PRG917505 QBB917505:QBC917505 QKX917505:QKY917505 QUT917505:QUU917505 REP917505:REQ917505 ROL917505:ROM917505 RYH917505:RYI917505 SID917505:SIE917505 SRZ917505:SSA917505 TBV917505:TBW917505 TLR917505:TLS917505 TVN917505:TVO917505 UFJ917505:UFK917505 UPF917505:UPG917505 UZB917505:UZC917505 VIX917505:VIY917505 VST917505:VSU917505 WCP917505:WCQ917505 WML917505:WMM917505 WWH917505:WWI917505 Z983041:AA983041 JV983041:JW983041 TR983041:TS983041 ADN983041:ADO983041 ANJ983041:ANK983041 AXF983041:AXG983041 BHB983041:BHC983041 BQX983041:BQY983041 CAT983041:CAU983041 CKP983041:CKQ983041 CUL983041:CUM983041 DEH983041:DEI983041 DOD983041:DOE983041 DXZ983041:DYA983041 EHV983041:EHW983041 ERR983041:ERS983041 FBN983041:FBO983041 FLJ983041:FLK983041 FVF983041:FVG983041 GFB983041:GFC983041 GOX983041:GOY983041 GYT983041:GYU983041 HIP983041:HIQ983041 HSL983041:HSM983041 ICH983041:ICI983041 IMD983041:IME983041 IVZ983041:IWA983041 JFV983041:JFW983041 JPR983041:JPS983041 JZN983041:JZO983041 KJJ983041:KJK983041 KTF983041:KTG983041 LDB983041:LDC983041 LMX983041:LMY983041 LWT983041:LWU983041 MGP983041:MGQ983041 MQL983041:MQM983041 NAH983041:NAI983041 NKD983041:NKE983041 NTZ983041:NUA983041 ODV983041:ODW983041 ONR983041:ONS983041 OXN983041:OXO983041 PHJ983041:PHK983041 PRF983041:PRG983041 QBB983041:QBC983041 QKX983041:QKY983041 QUT983041:QUU983041 REP983041:REQ983041 ROL983041:ROM983041 RYH983041:RYI983041 SID983041:SIE983041 SRZ983041:SSA983041 TBV983041:TBW983041 TLR983041:TLS983041 TVN983041:TVO983041 UFJ983041:UFK983041 UPF983041:UPG983041 UZB983041:UZC983041 VIX983041:VIY983041 VST983041:VSU983041 WCP983041:WCQ983041 WML983041:WMM983041 WWH983041:WWI983041 Z65525:AA65525 JV65525:JW65525 TR65525:TS65525 ADN65525:ADO65525 ANJ65525:ANK65525 AXF65525:AXG65525 BHB65525:BHC65525 BQX65525:BQY65525 CAT65525:CAU65525 CKP65525:CKQ65525 CUL65525:CUM65525 DEH65525:DEI65525 DOD65525:DOE65525 DXZ65525:DYA65525 EHV65525:EHW65525 ERR65525:ERS65525 FBN65525:FBO65525 FLJ65525:FLK65525 FVF65525:FVG65525 GFB65525:GFC65525 GOX65525:GOY65525 GYT65525:GYU65525 HIP65525:HIQ65525 HSL65525:HSM65525 ICH65525:ICI65525 IMD65525:IME65525 IVZ65525:IWA65525 JFV65525:JFW65525 JPR65525:JPS65525 JZN65525:JZO65525 KJJ65525:KJK65525 KTF65525:KTG65525 LDB65525:LDC65525 LMX65525:LMY65525 LWT65525:LWU65525 MGP65525:MGQ65525 MQL65525:MQM65525 NAH65525:NAI65525 NKD65525:NKE65525 NTZ65525:NUA65525 ODV65525:ODW65525 ONR65525:ONS65525 OXN65525:OXO65525 PHJ65525:PHK65525 PRF65525:PRG65525 QBB65525:QBC65525 QKX65525:QKY65525 QUT65525:QUU65525 REP65525:REQ65525 ROL65525:ROM65525 RYH65525:RYI65525 SID65525:SIE65525 SRZ65525:SSA65525 TBV65525:TBW65525 TLR65525:TLS65525 TVN65525:TVO65525 UFJ65525:UFK65525 UPF65525:UPG65525 UZB65525:UZC65525 VIX65525:VIY65525 VST65525:VSU65525 WCP65525:WCQ65525 WML65525:WMM65525 WWH65525:WWI65525 Z131061:AA131061 JV131061:JW131061 TR131061:TS131061 ADN131061:ADO131061 ANJ131061:ANK131061 AXF131061:AXG131061 BHB131061:BHC131061 BQX131061:BQY131061 CAT131061:CAU131061 CKP131061:CKQ131061 CUL131061:CUM131061 DEH131061:DEI131061 DOD131061:DOE131061 DXZ131061:DYA131061 EHV131061:EHW131061 ERR131061:ERS131061 FBN131061:FBO131061 FLJ131061:FLK131061 FVF131061:FVG131061 GFB131061:GFC131061 GOX131061:GOY131061 GYT131061:GYU131061 HIP131061:HIQ131061 HSL131061:HSM131061 ICH131061:ICI131061 IMD131061:IME131061 IVZ131061:IWA131061 JFV131061:JFW131061 JPR131061:JPS131061 JZN131061:JZO131061 KJJ131061:KJK131061 KTF131061:KTG131061 LDB131061:LDC131061 LMX131061:LMY131061 LWT131061:LWU131061 MGP131061:MGQ131061 MQL131061:MQM131061 NAH131061:NAI131061 NKD131061:NKE131061 NTZ131061:NUA131061 ODV131061:ODW131061 ONR131061:ONS131061 OXN131061:OXO131061 PHJ131061:PHK131061 PRF131061:PRG131061 QBB131061:QBC131061 QKX131061:QKY131061 QUT131061:QUU131061 REP131061:REQ131061 ROL131061:ROM131061 RYH131061:RYI131061 SID131061:SIE131061 SRZ131061:SSA131061 TBV131061:TBW131061 TLR131061:TLS131061 TVN131061:TVO131061 UFJ131061:UFK131061 UPF131061:UPG131061 UZB131061:UZC131061 VIX131061:VIY131061 VST131061:VSU131061 WCP131061:WCQ131061 WML131061:WMM131061 WWH131061:WWI131061 Z196597:AA196597 JV196597:JW196597 TR196597:TS196597 ADN196597:ADO196597 ANJ196597:ANK196597 AXF196597:AXG196597 BHB196597:BHC196597 BQX196597:BQY196597 CAT196597:CAU196597 CKP196597:CKQ196597 CUL196597:CUM196597 DEH196597:DEI196597 DOD196597:DOE196597 DXZ196597:DYA196597 EHV196597:EHW196597 ERR196597:ERS196597 FBN196597:FBO196597 FLJ196597:FLK196597 FVF196597:FVG196597 GFB196597:GFC196597 GOX196597:GOY196597 GYT196597:GYU196597 HIP196597:HIQ196597 HSL196597:HSM196597 ICH196597:ICI196597 IMD196597:IME196597 IVZ196597:IWA196597 JFV196597:JFW196597 JPR196597:JPS196597 JZN196597:JZO196597 KJJ196597:KJK196597 KTF196597:KTG196597 LDB196597:LDC196597 LMX196597:LMY196597 LWT196597:LWU196597 MGP196597:MGQ196597 MQL196597:MQM196597 NAH196597:NAI196597 NKD196597:NKE196597 NTZ196597:NUA196597 ODV196597:ODW196597 ONR196597:ONS196597 OXN196597:OXO196597 PHJ196597:PHK196597 PRF196597:PRG196597 QBB196597:QBC196597 QKX196597:QKY196597 QUT196597:QUU196597 REP196597:REQ196597 ROL196597:ROM196597 RYH196597:RYI196597 SID196597:SIE196597 SRZ196597:SSA196597 TBV196597:TBW196597 TLR196597:TLS196597 TVN196597:TVO196597 UFJ196597:UFK196597 UPF196597:UPG196597 UZB196597:UZC196597 VIX196597:VIY196597 VST196597:VSU196597 WCP196597:WCQ196597 WML196597:WMM196597 WWH196597:WWI196597 Z262133:AA262133 JV262133:JW262133 TR262133:TS262133 ADN262133:ADO262133 ANJ262133:ANK262133 AXF262133:AXG262133 BHB262133:BHC262133 BQX262133:BQY262133 CAT262133:CAU262133 CKP262133:CKQ262133 CUL262133:CUM262133 DEH262133:DEI262133 DOD262133:DOE262133 DXZ262133:DYA262133 EHV262133:EHW262133 ERR262133:ERS262133 FBN262133:FBO262133 FLJ262133:FLK262133 FVF262133:FVG262133 GFB262133:GFC262133 GOX262133:GOY262133 GYT262133:GYU262133 HIP262133:HIQ262133 HSL262133:HSM262133 ICH262133:ICI262133 IMD262133:IME262133 IVZ262133:IWA262133 JFV262133:JFW262133 JPR262133:JPS262133 JZN262133:JZO262133 KJJ262133:KJK262133 KTF262133:KTG262133 LDB262133:LDC262133 LMX262133:LMY262133 LWT262133:LWU262133 MGP262133:MGQ262133 MQL262133:MQM262133 NAH262133:NAI262133 NKD262133:NKE262133 NTZ262133:NUA262133 ODV262133:ODW262133 ONR262133:ONS262133 OXN262133:OXO262133 PHJ262133:PHK262133 PRF262133:PRG262133 QBB262133:QBC262133 QKX262133:QKY262133 QUT262133:QUU262133 REP262133:REQ262133 ROL262133:ROM262133 RYH262133:RYI262133 SID262133:SIE262133 SRZ262133:SSA262133 TBV262133:TBW262133 TLR262133:TLS262133 TVN262133:TVO262133 UFJ262133:UFK262133 UPF262133:UPG262133 UZB262133:UZC262133 VIX262133:VIY262133 VST262133:VSU262133 WCP262133:WCQ262133 WML262133:WMM262133 WWH262133:WWI262133 Z327669:AA327669 JV327669:JW327669 TR327669:TS327669 ADN327669:ADO327669 ANJ327669:ANK327669 AXF327669:AXG327669 BHB327669:BHC327669 BQX327669:BQY327669 CAT327669:CAU327669 CKP327669:CKQ327669 CUL327669:CUM327669 DEH327669:DEI327669 DOD327669:DOE327669 DXZ327669:DYA327669 EHV327669:EHW327669 ERR327669:ERS327669 FBN327669:FBO327669 FLJ327669:FLK327669 FVF327669:FVG327669 GFB327669:GFC327669 GOX327669:GOY327669 GYT327669:GYU327669 HIP327669:HIQ327669 HSL327669:HSM327669 ICH327669:ICI327669 IMD327669:IME327669 IVZ327669:IWA327669 JFV327669:JFW327669 JPR327669:JPS327669 JZN327669:JZO327669 KJJ327669:KJK327669 KTF327669:KTG327669 LDB327669:LDC327669 LMX327669:LMY327669 LWT327669:LWU327669 MGP327669:MGQ327669 MQL327669:MQM327669 NAH327669:NAI327669 NKD327669:NKE327669 NTZ327669:NUA327669 ODV327669:ODW327669 ONR327669:ONS327669 OXN327669:OXO327669 PHJ327669:PHK327669 PRF327669:PRG327669 QBB327669:QBC327669 QKX327669:QKY327669 QUT327669:QUU327669 REP327669:REQ327669 ROL327669:ROM327669 RYH327669:RYI327669 SID327669:SIE327669 SRZ327669:SSA327669 TBV327669:TBW327669 TLR327669:TLS327669 TVN327669:TVO327669 UFJ327669:UFK327669 UPF327669:UPG327669 UZB327669:UZC327669 VIX327669:VIY327669 VST327669:VSU327669 WCP327669:WCQ327669 WML327669:WMM327669 WWH327669:WWI327669 Z393205:AA393205 JV393205:JW393205 TR393205:TS393205 ADN393205:ADO393205 ANJ393205:ANK393205 AXF393205:AXG393205 BHB393205:BHC393205 BQX393205:BQY393205 CAT393205:CAU393205 CKP393205:CKQ393205 CUL393205:CUM393205 DEH393205:DEI393205 DOD393205:DOE393205 DXZ393205:DYA393205 EHV393205:EHW393205 ERR393205:ERS393205 FBN393205:FBO393205 FLJ393205:FLK393205 FVF393205:FVG393205 GFB393205:GFC393205 GOX393205:GOY393205 GYT393205:GYU393205 HIP393205:HIQ393205 HSL393205:HSM393205 ICH393205:ICI393205 IMD393205:IME393205 IVZ393205:IWA393205 JFV393205:JFW393205 JPR393205:JPS393205 JZN393205:JZO393205 KJJ393205:KJK393205 KTF393205:KTG393205 LDB393205:LDC393205 LMX393205:LMY393205 LWT393205:LWU393205 MGP393205:MGQ393205 MQL393205:MQM393205 NAH393205:NAI393205 NKD393205:NKE393205 NTZ393205:NUA393205 ODV393205:ODW393205 ONR393205:ONS393205 OXN393205:OXO393205 PHJ393205:PHK393205 PRF393205:PRG393205 QBB393205:QBC393205 QKX393205:QKY393205 QUT393205:QUU393205 REP393205:REQ393205 ROL393205:ROM393205 RYH393205:RYI393205 SID393205:SIE393205 SRZ393205:SSA393205 TBV393205:TBW393205 TLR393205:TLS393205 TVN393205:TVO393205 UFJ393205:UFK393205 UPF393205:UPG393205 UZB393205:UZC393205 VIX393205:VIY393205 VST393205:VSU393205 WCP393205:WCQ393205 WML393205:WMM393205 WWH393205:WWI393205 Z458741:AA458741 JV458741:JW458741 TR458741:TS458741 ADN458741:ADO458741 ANJ458741:ANK458741 AXF458741:AXG458741 BHB458741:BHC458741 BQX458741:BQY458741 CAT458741:CAU458741 CKP458741:CKQ458741 CUL458741:CUM458741 DEH458741:DEI458741 DOD458741:DOE458741 DXZ458741:DYA458741 EHV458741:EHW458741 ERR458741:ERS458741 FBN458741:FBO458741 FLJ458741:FLK458741 FVF458741:FVG458741 GFB458741:GFC458741 GOX458741:GOY458741 GYT458741:GYU458741 HIP458741:HIQ458741 HSL458741:HSM458741 ICH458741:ICI458741 IMD458741:IME458741 IVZ458741:IWA458741 JFV458741:JFW458741 JPR458741:JPS458741 JZN458741:JZO458741 KJJ458741:KJK458741 KTF458741:KTG458741 LDB458741:LDC458741 LMX458741:LMY458741 LWT458741:LWU458741 MGP458741:MGQ458741 MQL458741:MQM458741 NAH458741:NAI458741 NKD458741:NKE458741 NTZ458741:NUA458741 ODV458741:ODW458741 ONR458741:ONS458741 OXN458741:OXO458741 PHJ458741:PHK458741 PRF458741:PRG458741 QBB458741:QBC458741 QKX458741:QKY458741 QUT458741:QUU458741 REP458741:REQ458741 ROL458741:ROM458741 RYH458741:RYI458741 SID458741:SIE458741 SRZ458741:SSA458741 TBV458741:TBW458741 TLR458741:TLS458741 TVN458741:TVO458741 UFJ458741:UFK458741 UPF458741:UPG458741 UZB458741:UZC458741 VIX458741:VIY458741 VST458741:VSU458741 WCP458741:WCQ458741 WML458741:WMM458741 WWH458741:WWI458741 Z524277:AA524277 JV524277:JW524277 TR524277:TS524277 ADN524277:ADO524277 ANJ524277:ANK524277 AXF524277:AXG524277 BHB524277:BHC524277 BQX524277:BQY524277 CAT524277:CAU524277 CKP524277:CKQ524277 CUL524277:CUM524277 DEH524277:DEI524277 DOD524277:DOE524277 DXZ524277:DYA524277 EHV524277:EHW524277 ERR524277:ERS524277 FBN524277:FBO524277 FLJ524277:FLK524277 FVF524277:FVG524277 GFB524277:GFC524277 GOX524277:GOY524277 GYT524277:GYU524277 HIP524277:HIQ524277 HSL524277:HSM524277 ICH524277:ICI524277 IMD524277:IME524277 IVZ524277:IWA524277 JFV524277:JFW524277 JPR524277:JPS524277 JZN524277:JZO524277 KJJ524277:KJK524277 KTF524277:KTG524277 LDB524277:LDC524277 LMX524277:LMY524277 LWT524277:LWU524277 MGP524277:MGQ524277 MQL524277:MQM524277 NAH524277:NAI524277 NKD524277:NKE524277 NTZ524277:NUA524277 ODV524277:ODW524277 ONR524277:ONS524277 OXN524277:OXO524277 PHJ524277:PHK524277 PRF524277:PRG524277 QBB524277:QBC524277 QKX524277:QKY524277 QUT524277:QUU524277 REP524277:REQ524277 ROL524277:ROM524277 RYH524277:RYI524277 SID524277:SIE524277 SRZ524277:SSA524277 TBV524277:TBW524277 TLR524277:TLS524277 TVN524277:TVO524277 UFJ524277:UFK524277 UPF524277:UPG524277 UZB524277:UZC524277 VIX524277:VIY524277 VST524277:VSU524277 WCP524277:WCQ524277 WML524277:WMM524277 WWH524277:WWI524277 Z589813:AA589813 JV589813:JW589813 TR589813:TS589813 ADN589813:ADO589813 ANJ589813:ANK589813 AXF589813:AXG589813 BHB589813:BHC589813 BQX589813:BQY589813 CAT589813:CAU589813 CKP589813:CKQ589813 CUL589813:CUM589813 DEH589813:DEI589813 DOD589813:DOE589813 DXZ589813:DYA589813 EHV589813:EHW589813 ERR589813:ERS589813 FBN589813:FBO589813 FLJ589813:FLK589813 FVF589813:FVG589813 GFB589813:GFC589813 GOX589813:GOY589813 GYT589813:GYU589813 HIP589813:HIQ589813 HSL589813:HSM589813 ICH589813:ICI589813 IMD589813:IME589813 IVZ589813:IWA589813 JFV589813:JFW589813 JPR589813:JPS589813 JZN589813:JZO589813 KJJ589813:KJK589813 KTF589813:KTG589813 LDB589813:LDC589813 LMX589813:LMY589813 LWT589813:LWU589813 MGP589813:MGQ589813 MQL589813:MQM589813 NAH589813:NAI589813 NKD589813:NKE589813 NTZ589813:NUA589813 ODV589813:ODW589813 ONR589813:ONS589813 OXN589813:OXO589813 PHJ589813:PHK589813 PRF589813:PRG589813 QBB589813:QBC589813 QKX589813:QKY589813 QUT589813:QUU589813 REP589813:REQ589813 ROL589813:ROM589813 RYH589813:RYI589813 SID589813:SIE589813 SRZ589813:SSA589813 TBV589813:TBW589813 TLR589813:TLS589813 TVN589813:TVO589813 UFJ589813:UFK589813 UPF589813:UPG589813 UZB589813:UZC589813 VIX589813:VIY589813 VST589813:VSU589813 WCP589813:WCQ589813 WML589813:WMM589813 WWH589813:WWI589813 Z655349:AA655349 JV655349:JW655349 TR655349:TS655349 ADN655349:ADO655349 ANJ655349:ANK655349 AXF655349:AXG655349 BHB655349:BHC655349 BQX655349:BQY655349 CAT655349:CAU655349 CKP655349:CKQ655349 CUL655349:CUM655349 DEH655349:DEI655349 DOD655349:DOE655349 DXZ655349:DYA655349 EHV655349:EHW655349 ERR655349:ERS655349 FBN655349:FBO655349 FLJ655349:FLK655349 FVF655349:FVG655349 GFB655349:GFC655349 GOX655349:GOY655349 GYT655349:GYU655349 HIP655349:HIQ655349 HSL655349:HSM655349 ICH655349:ICI655349 IMD655349:IME655349 IVZ655349:IWA655349 JFV655349:JFW655349 JPR655349:JPS655349 JZN655349:JZO655349 KJJ655349:KJK655349 KTF655349:KTG655349 LDB655349:LDC655349 LMX655349:LMY655349 LWT655349:LWU655349 MGP655349:MGQ655349 MQL655349:MQM655349 NAH655349:NAI655349 NKD655349:NKE655349 NTZ655349:NUA655349 ODV655349:ODW655349 ONR655349:ONS655349 OXN655349:OXO655349 PHJ655349:PHK655349 PRF655349:PRG655349 QBB655349:QBC655349 QKX655349:QKY655349 QUT655349:QUU655349 REP655349:REQ655349 ROL655349:ROM655349 RYH655349:RYI655349 SID655349:SIE655349 SRZ655349:SSA655349 TBV655349:TBW655349 TLR655349:TLS655349 TVN655349:TVO655349 UFJ655349:UFK655349 UPF655349:UPG655349 UZB655349:UZC655349 VIX655349:VIY655349 VST655349:VSU655349 WCP655349:WCQ655349 WML655349:WMM655349 WWH655349:WWI655349 Z720885:AA720885 JV720885:JW720885 TR720885:TS720885 ADN720885:ADO720885 ANJ720885:ANK720885 AXF720885:AXG720885 BHB720885:BHC720885 BQX720885:BQY720885 CAT720885:CAU720885 CKP720885:CKQ720885 CUL720885:CUM720885 DEH720885:DEI720885 DOD720885:DOE720885 DXZ720885:DYA720885 EHV720885:EHW720885 ERR720885:ERS720885 FBN720885:FBO720885 FLJ720885:FLK720885 FVF720885:FVG720885 GFB720885:GFC720885 GOX720885:GOY720885 GYT720885:GYU720885 HIP720885:HIQ720885 HSL720885:HSM720885 ICH720885:ICI720885 IMD720885:IME720885 IVZ720885:IWA720885 JFV720885:JFW720885 JPR720885:JPS720885 JZN720885:JZO720885 KJJ720885:KJK720885 KTF720885:KTG720885 LDB720885:LDC720885 LMX720885:LMY720885 LWT720885:LWU720885 MGP720885:MGQ720885 MQL720885:MQM720885 NAH720885:NAI720885 NKD720885:NKE720885 NTZ720885:NUA720885 ODV720885:ODW720885 ONR720885:ONS720885 OXN720885:OXO720885 PHJ720885:PHK720885 PRF720885:PRG720885 QBB720885:QBC720885 QKX720885:QKY720885 QUT720885:QUU720885 REP720885:REQ720885 ROL720885:ROM720885 RYH720885:RYI720885 SID720885:SIE720885 SRZ720885:SSA720885 TBV720885:TBW720885 TLR720885:TLS720885 TVN720885:TVO720885 UFJ720885:UFK720885 UPF720885:UPG720885 UZB720885:UZC720885 VIX720885:VIY720885 VST720885:VSU720885 WCP720885:WCQ720885 WML720885:WMM720885 WWH720885:WWI720885 Z786421:AA786421 JV786421:JW786421 TR786421:TS786421 ADN786421:ADO786421 ANJ786421:ANK786421 AXF786421:AXG786421 BHB786421:BHC786421 BQX786421:BQY786421 CAT786421:CAU786421 CKP786421:CKQ786421 CUL786421:CUM786421 DEH786421:DEI786421 DOD786421:DOE786421 DXZ786421:DYA786421 EHV786421:EHW786421 ERR786421:ERS786421 FBN786421:FBO786421 FLJ786421:FLK786421 FVF786421:FVG786421 GFB786421:GFC786421 GOX786421:GOY786421 GYT786421:GYU786421 HIP786421:HIQ786421 HSL786421:HSM786421 ICH786421:ICI786421 IMD786421:IME786421 IVZ786421:IWA786421 JFV786421:JFW786421 JPR786421:JPS786421 JZN786421:JZO786421 KJJ786421:KJK786421 KTF786421:KTG786421 LDB786421:LDC786421 LMX786421:LMY786421 LWT786421:LWU786421 MGP786421:MGQ786421 MQL786421:MQM786421 NAH786421:NAI786421 NKD786421:NKE786421 NTZ786421:NUA786421 ODV786421:ODW786421 ONR786421:ONS786421 OXN786421:OXO786421 PHJ786421:PHK786421 PRF786421:PRG786421 QBB786421:QBC786421 QKX786421:QKY786421 QUT786421:QUU786421 REP786421:REQ786421 ROL786421:ROM786421 RYH786421:RYI786421 SID786421:SIE786421 SRZ786421:SSA786421 TBV786421:TBW786421 TLR786421:TLS786421 TVN786421:TVO786421 UFJ786421:UFK786421 UPF786421:UPG786421 UZB786421:UZC786421 VIX786421:VIY786421 VST786421:VSU786421 WCP786421:WCQ786421 WML786421:WMM786421 WWH786421:WWI786421 Z851957:AA851957 JV851957:JW851957 TR851957:TS851957 ADN851957:ADO851957 ANJ851957:ANK851957 AXF851957:AXG851957 BHB851957:BHC851957 BQX851957:BQY851957 CAT851957:CAU851957 CKP851957:CKQ851957 CUL851957:CUM851957 DEH851957:DEI851957 DOD851957:DOE851957 DXZ851957:DYA851957 EHV851957:EHW851957 ERR851957:ERS851957 FBN851957:FBO851957 FLJ851957:FLK851957 FVF851957:FVG851957 GFB851957:GFC851957 GOX851957:GOY851957 GYT851957:GYU851957 HIP851957:HIQ851957 HSL851957:HSM851957 ICH851957:ICI851957 IMD851957:IME851957 IVZ851957:IWA851957 JFV851957:JFW851957 JPR851957:JPS851957 JZN851957:JZO851957 KJJ851957:KJK851957 KTF851957:KTG851957 LDB851957:LDC851957 LMX851957:LMY851957 LWT851957:LWU851957 MGP851957:MGQ851957 MQL851957:MQM851957 NAH851957:NAI851957 NKD851957:NKE851957 NTZ851957:NUA851957 ODV851957:ODW851957 ONR851957:ONS851957 OXN851957:OXO851957 PHJ851957:PHK851957 PRF851957:PRG851957 QBB851957:QBC851957 QKX851957:QKY851957 QUT851957:QUU851957 REP851957:REQ851957 ROL851957:ROM851957 RYH851957:RYI851957 SID851957:SIE851957 SRZ851957:SSA851957 TBV851957:TBW851957 TLR851957:TLS851957 TVN851957:TVO851957 UFJ851957:UFK851957 UPF851957:UPG851957 UZB851957:UZC851957 VIX851957:VIY851957 VST851957:VSU851957 WCP851957:WCQ851957 WML851957:WMM851957 WWH851957:WWI851957 Z917493:AA917493 JV917493:JW917493 TR917493:TS917493 ADN917493:ADO917493 ANJ917493:ANK917493 AXF917493:AXG917493 BHB917493:BHC917493 BQX917493:BQY917493 CAT917493:CAU917493 CKP917493:CKQ917493 CUL917493:CUM917493 DEH917493:DEI917493 DOD917493:DOE917493 DXZ917493:DYA917493 EHV917493:EHW917493 ERR917493:ERS917493 FBN917493:FBO917493 FLJ917493:FLK917493 FVF917493:FVG917493 GFB917493:GFC917493 GOX917493:GOY917493 GYT917493:GYU917493 HIP917493:HIQ917493 HSL917493:HSM917493 ICH917493:ICI917493 IMD917493:IME917493 IVZ917493:IWA917493 JFV917493:JFW917493 JPR917493:JPS917493 JZN917493:JZO917493 KJJ917493:KJK917493 KTF917493:KTG917493 LDB917493:LDC917493 LMX917493:LMY917493 LWT917493:LWU917493 MGP917493:MGQ917493 MQL917493:MQM917493 NAH917493:NAI917493 NKD917493:NKE917493 NTZ917493:NUA917493 ODV917493:ODW917493 ONR917493:ONS917493 OXN917493:OXO917493 PHJ917493:PHK917493 PRF917493:PRG917493 QBB917493:QBC917493 QKX917493:QKY917493 QUT917493:QUU917493 REP917493:REQ917493 ROL917493:ROM917493 RYH917493:RYI917493 SID917493:SIE917493 SRZ917493:SSA917493 TBV917493:TBW917493 TLR917493:TLS917493 TVN917493:TVO917493 UFJ917493:UFK917493 UPF917493:UPG917493 UZB917493:UZC917493 VIX917493:VIY917493 VST917493:VSU917493 WCP917493:WCQ917493 WML917493:WMM917493 WWH917493:WWI917493 Z983029:AA983029 JV983029:JW983029 TR983029:TS983029 ADN983029:ADO983029 ANJ983029:ANK983029 AXF983029:AXG983029 BHB983029:BHC983029 BQX983029:BQY983029 CAT983029:CAU983029 CKP983029:CKQ983029 CUL983029:CUM983029 DEH983029:DEI983029 DOD983029:DOE983029 DXZ983029:DYA983029 EHV983029:EHW983029 ERR983029:ERS983029 FBN983029:FBO983029 FLJ983029:FLK983029 FVF983029:FVG983029 GFB983029:GFC983029 GOX983029:GOY983029 GYT983029:GYU983029 HIP983029:HIQ983029 HSL983029:HSM983029 ICH983029:ICI983029 IMD983029:IME983029 IVZ983029:IWA983029 JFV983029:JFW983029 JPR983029:JPS983029 JZN983029:JZO983029 KJJ983029:KJK983029 KTF983029:KTG983029 LDB983029:LDC983029 LMX983029:LMY983029 LWT983029:LWU983029 MGP983029:MGQ983029 MQL983029:MQM983029 NAH983029:NAI983029 NKD983029:NKE983029 NTZ983029:NUA983029 ODV983029:ODW983029 ONR983029:ONS983029 OXN983029:OXO983029 PHJ983029:PHK983029 PRF983029:PRG983029 QBB983029:QBC983029 QKX983029:QKY983029 QUT983029:QUU983029 REP983029:REQ983029 ROL983029:ROM983029 RYH983029:RYI983029 SID983029:SIE983029 SRZ983029:SSA983029 TBV983029:TBW983029 TLR983029:TLS983029 TVN983029:TVO983029 UFJ983029:UFK983029 UPF983029:UPG983029 UZB983029:UZC983029 VIX983029:VIY983029 VST983029:VSU983029 WCP983029:WCQ983029 WML983029:WMM983029 WWH983029:WWI983029 Z65527:AA65527 JV65527:JW65527 TR65527:TS65527 ADN65527:ADO65527 ANJ65527:ANK65527 AXF65527:AXG65527 BHB65527:BHC65527 BQX65527:BQY65527 CAT65527:CAU65527 CKP65527:CKQ65527 CUL65527:CUM65527 DEH65527:DEI65527 DOD65527:DOE65527 DXZ65527:DYA65527 EHV65527:EHW65527 ERR65527:ERS65527 FBN65527:FBO65527 FLJ65527:FLK65527 FVF65527:FVG65527 GFB65527:GFC65527 GOX65527:GOY65527 GYT65527:GYU65527 HIP65527:HIQ65527 HSL65527:HSM65527 ICH65527:ICI65527 IMD65527:IME65527 IVZ65527:IWA65527 JFV65527:JFW65527 JPR65527:JPS65527 JZN65527:JZO65527 KJJ65527:KJK65527 KTF65527:KTG65527 LDB65527:LDC65527 LMX65527:LMY65527 LWT65527:LWU65527 MGP65527:MGQ65527 MQL65527:MQM65527 NAH65527:NAI65527 NKD65527:NKE65527 NTZ65527:NUA65527 ODV65527:ODW65527 ONR65527:ONS65527 OXN65527:OXO65527 PHJ65527:PHK65527 PRF65527:PRG65527 QBB65527:QBC65527 QKX65527:QKY65527 QUT65527:QUU65527 REP65527:REQ65527 ROL65527:ROM65527 RYH65527:RYI65527 SID65527:SIE65527 SRZ65527:SSA65527 TBV65527:TBW65527 TLR65527:TLS65527 TVN65527:TVO65527 UFJ65527:UFK65527 UPF65527:UPG65527 UZB65527:UZC65527 VIX65527:VIY65527 VST65527:VSU65527 WCP65527:WCQ65527 WML65527:WMM65527 WWH65527:WWI65527 Z131063:AA131063 JV131063:JW131063 TR131063:TS131063 ADN131063:ADO131063 ANJ131063:ANK131063 AXF131063:AXG131063 BHB131063:BHC131063 BQX131063:BQY131063 CAT131063:CAU131063 CKP131063:CKQ131063 CUL131063:CUM131063 DEH131063:DEI131063 DOD131063:DOE131063 DXZ131063:DYA131063 EHV131063:EHW131063 ERR131063:ERS131063 FBN131063:FBO131063 FLJ131063:FLK131063 FVF131063:FVG131063 GFB131063:GFC131063 GOX131063:GOY131063 GYT131063:GYU131063 HIP131063:HIQ131063 HSL131063:HSM131063 ICH131063:ICI131063 IMD131063:IME131063 IVZ131063:IWA131063 JFV131063:JFW131063 JPR131063:JPS131063 JZN131063:JZO131063 KJJ131063:KJK131063 KTF131063:KTG131063 LDB131063:LDC131063 LMX131063:LMY131063 LWT131063:LWU131063 MGP131063:MGQ131063 MQL131063:MQM131063 NAH131063:NAI131063 NKD131063:NKE131063 NTZ131063:NUA131063 ODV131063:ODW131063 ONR131063:ONS131063 OXN131063:OXO131063 PHJ131063:PHK131063 PRF131063:PRG131063 QBB131063:QBC131063 QKX131063:QKY131063 QUT131063:QUU131063 REP131063:REQ131063 ROL131063:ROM131063 RYH131063:RYI131063 SID131063:SIE131063 SRZ131063:SSA131063 TBV131063:TBW131063 TLR131063:TLS131063 TVN131063:TVO131063 UFJ131063:UFK131063 UPF131063:UPG131063 UZB131063:UZC131063 VIX131063:VIY131063 VST131063:VSU131063 WCP131063:WCQ131063 WML131063:WMM131063 WWH131063:WWI131063 Z196599:AA196599 JV196599:JW196599 TR196599:TS196599 ADN196599:ADO196599 ANJ196599:ANK196599 AXF196599:AXG196599 BHB196599:BHC196599 BQX196599:BQY196599 CAT196599:CAU196599 CKP196599:CKQ196599 CUL196599:CUM196599 DEH196599:DEI196599 DOD196599:DOE196599 DXZ196599:DYA196599 EHV196599:EHW196599 ERR196599:ERS196599 FBN196599:FBO196599 FLJ196599:FLK196599 FVF196599:FVG196599 GFB196599:GFC196599 GOX196599:GOY196599 GYT196599:GYU196599 HIP196599:HIQ196599 HSL196599:HSM196599 ICH196599:ICI196599 IMD196599:IME196599 IVZ196599:IWA196599 JFV196599:JFW196599 JPR196599:JPS196599 JZN196599:JZO196599 KJJ196599:KJK196599 KTF196599:KTG196599 LDB196599:LDC196599 LMX196599:LMY196599 LWT196599:LWU196599 MGP196599:MGQ196599 MQL196599:MQM196599 NAH196599:NAI196599 NKD196599:NKE196599 NTZ196599:NUA196599 ODV196599:ODW196599 ONR196599:ONS196599 OXN196599:OXO196599 PHJ196599:PHK196599 PRF196599:PRG196599 QBB196599:QBC196599 QKX196599:QKY196599 QUT196599:QUU196599 REP196599:REQ196599 ROL196599:ROM196599 RYH196599:RYI196599 SID196599:SIE196599 SRZ196599:SSA196599 TBV196599:TBW196599 TLR196599:TLS196599 TVN196599:TVO196599 UFJ196599:UFK196599 UPF196599:UPG196599 UZB196599:UZC196599 VIX196599:VIY196599 VST196599:VSU196599 WCP196599:WCQ196599 WML196599:WMM196599 WWH196599:WWI196599 Z262135:AA262135 JV262135:JW262135 TR262135:TS262135 ADN262135:ADO262135 ANJ262135:ANK262135 AXF262135:AXG262135 BHB262135:BHC262135 BQX262135:BQY262135 CAT262135:CAU262135 CKP262135:CKQ262135 CUL262135:CUM262135 DEH262135:DEI262135 DOD262135:DOE262135 DXZ262135:DYA262135 EHV262135:EHW262135 ERR262135:ERS262135 FBN262135:FBO262135 FLJ262135:FLK262135 FVF262135:FVG262135 GFB262135:GFC262135 GOX262135:GOY262135 GYT262135:GYU262135 HIP262135:HIQ262135 HSL262135:HSM262135 ICH262135:ICI262135 IMD262135:IME262135 IVZ262135:IWA262135 JFV262135:JFW262135 JPR262135:JPS262135 JZN262135:JZO262135 KJJ262135:KJK262135 KTF262135:KTG262135 LDB262135:LDC262135 LMX262135:LMY262135 LWT262135:LWU262135 MGP262135:MGQ262135 MQL262135:MQM262135 NAH262135:NAI262135 NKD262135:NKE262135 NTZ262135:NUA262135 ODV262135:ODW262135 ONR262135:ONS262135 OXN262135:OXO262135 PHJ262135:PHK262135 PRF262135:PRG262135 QBB262135:QBC262135 QKX262135:QKY262135 QUT262135:QUU262135 REP262135:REQ262135 ROL262135:ROM262135 RYH262135:RYI262135 SID262135:SIE262135 SRZ262135:SSA262135 TBV262135:TBW262135 TLR262135:TLS262135 TVN262135:TVO262135 UFJ262135:UFK262135 UPF262135:UPG262135 UZB262135:UZC262135 VIX262135:VIY262135 VST262135:VSU262135 WCP262135:WCQ262135 WML262135:WMM262135 WWH262135:WWI262135 Z327671:AA327671 JV327671:JW327671 TR327671:TS327671 ADN327671:ADO327671 ANJ327671:ANK327671 AXF327671:AXG327671 BHB327671:BHC327671 BQX327671:BQY327671 CAT327671:CAU327671 CKP327671:CKQ327671 CUL327671:CUM327671 DEH327671:DEI327671 DOD327671:DOE327671 DXZ327671:DYA327671 EHV327671:EHW327671 ERR327671:ERS327671 FBN327671:FBO327671 FLJ327671:FLK327671 FVF327671:FVG327671 GFB327671:GFC327671 GOX327671:GOY327671 GYT327671:GYU327671 HIP327671:HIQ327671 HSL327671:HSM327671 ICH327671:ICI327671 IMD327671:IME327671 IVZ327671:IWA327671 JFV327671:JFW327671 JPR327671:JPS327671 JZN327671:JZO327671 KJJ327671:KJK327671 KTF327671:KTG327671 LDB327671:LDC327671 LMX327671:LMY327671 LWT327671:LWU327671 MGP327671:MGQ327671 MQL327671:MQM327671 NAH327671:NAI327671 NKD327671:NKE327671 NTZ327671:NUA327671 ODV327671:ODW327671 ONR327671:ONS327671 OXN327671:OXO327671 PHJ327671:PHK327671 PRF327671:PRG327671 QBB327671:QBC327671 QKX327671:QKY327671 QUT327671:QUU327671 REP327671:REQ327671 ROL327671:ROM327671 RYH327671:RYI327671 SID327671:SIE327671 SRZ327671:SSA327671 TBV327671:TBW327671 TLR327671:TLS327671 TVN327671:TVO327671 UFJ327671:UFK327671 UPF327671:UPG327671 UZB327671:UZC327671 VIX327671:VIY327671 VST327671:VSU327671 WCP327671:WCQ327671 WML327671:WMM327671 WWH327671:WWI327671 Z393207:AA393207 JV393207:JW393207 TR393207:TS393207 ADN393207:ADO393207 ANJ393207:ANK393207 AXF393207:AXG393207 BHB393207:BHC393207 BQX393207:BQY393207 CAT393207:CAU393207 CKP393207:CKQ393207 CUL393207:CUM393207 DEH393207:DEI393207 DOD393207:DOE393207 DXZ393207:DYA393207 EHV393207:EHW393207 ERR393207:ERS393207 FBN393207:FBO393207 FLJ393207:FLK393207 FVF393207:FVG393207 GFB393207:GFC393207 GOX393207:GOY393207 GYT393207:GYU393207 HIP393207:HIQ393207 HSL393207:HSM393207 ICH393207:ICI393207 IMD393207:IME393207 IVZ393207:IWA393207 JFV393207:JFW393207 JPR393207:JPS393207 JZN393207:JZO393207 KJJ393207:KJK393207 KTF393207:KTG393207 LDB393207:LDC393207 LMX393207:LMY393207 LWT393207:LWU393207 MGP393207:MGQ393207 MQL393207:MQM393207 NAH393207:NAI393207 NKD393207:NKE393207 NTZ393207:NUA393207 ODV393207:ODW393207 ONR393207:ONS393207 OXN393207:OXO393207 PHJ393207:PHK393207 PRF393207:PRG393207 QBB393207:QBC393207 QKX393207:QKY393207 QUT393207:QUU393207 REP393207:REQ393207 ROL393207:ROM393207 RYH393207:RYI393207 SID393207:SIE393207 SRZ393207:SSA393207 TBV393207:TBW393207 TLR393207:TLS393207 TVN393207:TVO393207 UFJ393207:UFK393207 UPF393207:UPG393207 UZB393207:UZC393207 VIX393207:VIY393207 VST393207:VSU393207 WCP393207:WCQ393207 WML393207:WMM393207 WWH393207:WWI393207 Z458743:AA458743 JV458743:JW458743 TR458743:TS458743 ADN458743:ADO458743 ANJ458743:ANK458743 AXF458743:AXG458743 BHB458743:BHC458743 BQX458743:BQY458743 CAT458743:CAU458743 CKP458743:CKQ458743 CUL458743:CUM458743 DEH458743:DEI458743 DOD458743:DOE458743 DXZ458743:DYA458743 EHV458743:EHW458743 ERR458743:ERS458743 FBN458743:FBO458743 FLJ458743:FLK458743 FVF458743:FVG458743 GFB458743:GFC458743 GOX458743:GOY458743 GYT458743:GYU458743 HIP458743:HIQ458743 HSL458743:HSM458743 ICH458743:ICI458743 IMD458743:IME458743 IVZ458743:IWA458743 JFV458743:JFW458743 JPR458743:JPS458743 JZN458743:JZO458743 KJJ458743:KJK458743 KTF458743:KTG458743 LDB458743:LDC458743 LMX458743:LMY458743 LWT458743:LWU458743 MGP458743:MGQ458743 MQL458743:MQM458743 NAH458743:NAI458743 NKD458743:NKE458743 NTZ458743:NUA458743 ODV458743:ODW458743 ONR458743:ONS458743 OXN458743:OXO458743 PHJ458743:PHK458743 PRF458743:PRG458743 QBB458743:QBC458743 QKX458743:QKY458743 QUT458743:QUU458743 REP458743:REQ458743 ROL458743:ROM458743 RYH458743:RYI458743 SID458743:SIE458743 SRZ458743:SSA458743 TBV458743:TBW458743 TLR458743:TLS458743 TVN458743:TVO458743 UFJ458743:UFK458743 UPF458743:UPG458743 UZB458743:UZC458743 VIX458743:VIY458743 VST458743:VSU458743 WCP458743:WCQ458743 WML458743:WMM458743 WWH458743:WWI458743 Z524279:AA524279 JV524279:JW524279 TR524279:TS524279 ADN524279:ADO524279 ANJ524279:ANK524279 AXF524279:AXG524279 BHB524279:BHC524279 BQX524279:BQY524279 CAT524279:CAU524279 CKP524279:CKQ524279 CUL524279:CUM524279 DEH524279:DEI524279 DOD524279:DOE524279 DXZ524279:DYA524279 EHV524279:EHW524279 ERR524279:ERS524279 FBN524279:FBO524279 FLJ524279:FLK524279 FVF524279:FVG524279 GFB524279:GFC524279 GOX524279:GOY524279 GYT524279:GYU524279 HIP524279:HIQ524279 HSL524279:HSM524279 ICH524279:ICI524279 IMD524279:IME524279 IVZ524279:IWA524279 JFV524279:JFW524279 JPR524279:JPS524279 JZN524279:JZO524279 KJJ524279:KJK524279 KTF524279:KTG524279 LDB524279:LDC524279 LMX524279:LMY524279 LWT524279:LWU524279 MGP524279:MGQ524279 MQL524279:MQM524279 NAH524279:NAI524279 NKD524279:NKE524279 NTZ524279:NUA524279 ODV524279:ODW524279 ONR524279:ONS524279 OXN524279:OXO524279 PHJ524279:PHK524279 PRF524279:PRG524279 QBB524279:QBC524279 QKX524279:QKY524279 QUT524279:QUU524279 REP524279:REQ524279 ROL524279:ROM524279 RYH524279:RYI524279 SID524279:SIE524279 SRZ524279:SSA524279 TBV524279:TBW524279 TLR524279:TLS524279 TVN524279:TVO524279 UFJ524279:UFK524279 UPF524279:UPG524279 UZB524279:UZC524279 VIX524279:VIY524279 VST524279:VSU524279 WCP524279:WCQ524279 WML524279:WMM524279 WWH524279:WWI524279 Z589815:AA589815 JV589815:JW589815 TR589815:TS589815 ADN589815:ADO589815 ANJ589815:ANK589815 AXF589815:AXG589815 BHB589815:BHC589815 BQX589815:BQY589815 CAT589815:CAU589815 CKP589815:CKQ589815 CUL589815:CUM589815 DEH589815:DEI589815 DOD589815:DOE589815 DXZ589815:DYA589815 EHV589815:EHW589815 ERR589815:ERS589815 FBN589815:FBO589815 FLJ589815:FLK589815 FVF589815:FVG589815 GFB589815:GFC589815 GOX589815:GOY589815 GYT589815:GYU589815 HIP589815:HIQ589815 HSL589815:HSM589815 ICH589815:ICI589815 IMD589815:IME589815 IVZ589815:IWA589815 JFV589815:JFW589815 JPR589815:JPS589815 JZN589815:JZO589815 KJJ589815:KJK589815 KTF589815:KTG589815 LDB589815:LDC589815 LMX589815:LMY589815 LWT589815:LWU589815 MGP589815:MGQ589815 MQL589815:MQM589815 NAH589815:NAI589815 NKD589815:NKE589815 NTZ589815:NUA589815 ODV589815:ODW589815 ONR589815:ONS589815 OXN589815:OXO589815 PHJ589815:PHK589815 PRF589815:PRG589815 QBB589815:QBC589815 QKX589815:QKY589815 QUT589815:QUU589815 REP589815:REQ589815 ROL589815:ROM589815 RYH589815:RYI589815 SID589815:SIE589815 SRZ589815:SSA589815 TBV589815:TBW589815 TLR589815:TLS589815 TVN589815:TVO589815 UFJ589815:UFK589815 UPF589815:UPG589815 UZB589815:UZC589815 VIX589815:VIY589815 VST589815:VSU589815 WCP589815:WCQ589815 WML589815:WMM589815 WWH589815:WWI589815 Z655351:AA655351 JV655351:JW655351 TR655351:TS655351 ADN655351:ADO655351 ANJ655351:ANK655351 AXF655351:AXG655351 BHB655351:BHC655351 BQX655351:BQY655351 CAT655351:CAU655351 CKP655351:CKQ655351 CUL655351:CUM655351 DEH655351:DEI655351 DOD655351:DOE655351 DXZ655351:DYA655351 EHV655351:EHW655351 ERR655351:ERS655351 FBN655351:FBO655351 FLJ655351:FLK655351 FVF655351:FVG655351 GFB655351:GFC655351 GOX655351:GOY655351 GYT655351:GYU655351 HIP655351:HIQ655351 HSL655351:HSM655351 ICH655351:ICI655351 IMD655351:IME655351 IVZ655351:IWA655351 JFV655351:JFW655351 JPR655351:JPS655351 JZN655351:JZO655351 KJJ655351:KJK655351 KTF655351:KTG655351 LDB655351:LDC655351 LMX655351:LMY655351 LWT655351:LWU655351 MGP655351:MGQ655351 MQL655351:MQM655351 NAH655351:NAI655351 NKD655351:NKE655351 NTZ655351:NUA655351 ODV655351:ODW655351 ONR655351:ONS655351 OXN655351:OXO655351 PHJ655351:PHK655351 PRF655351:PRG655351 QBB655351:QBC655351 QKX655351:QKY655351 QUT655351:QUU655351 REP655351:REQ655351 ROL655351:ROM655351 RYH655351:RYI655351 SID655351:SIE655351 SRZ655351:SSA655351 TBV655351:TBW655351 TLR655351:TLS655351 TVN655351:TVO655351 UFJ655351:UFK655351 UPF655351:UPG655351 UZB655351:UZC655351 VIX655351:VIY655351 VST655351:VSU655351 WCP655351:WCQ655351 WML655351:WMM655351 WWH655351:WWI655351 Z720887:AA720887 JV720887:JW720887 TR720887:TS720887 ADN720887:ADO720887 ANJ720887:ANK720887 AXF720887:AXG720887 BHB720887:BHC720887 BQX720887:BQY720887 CAT720887:CAU720887 CKP720887:CKQ720887 CUL720887:CUM720887 DEH720887:DEI720887 DOD720887:DOE720887 DXZ720887:DYA720887 EHV720887:EHW720887 ERR720887:ERS720887 FBN720887:FBO720887 FLJ720887:FLK720887 FVF720887:FVG720887 GFB720887:GFC720887 GOX720887:GOY720887 GYT720887:GYU720887 HIP720887:HIQ720887 HSL720887:HSM720887 ICH720887:ICI720887 IMD720887:IME720887 IVZ720887:IWA720887 JFV720887:JFW720887 JPR720887:JPS720887 JZN720887:JZO720887 KJJ720887:KJK720887 KTF720887:KTG720887 LDB720887:LDC720887 LMX720887:LMY720887 LWT720887:LWU720887 MGP720887:MGQ720887 MQL720887:MQM720887 NAH720887:NAI720887 NKD720887:NKE720887 NTZ720887:NUA720887 ODV720887:ODW720887 ONR720887:ONS720887 OXN720887:OXO720887 PHJ720887:PHK720887 PRF720887:PRG720887 QBB720887:QBC720887 QKX720887:QKY720887 QUT720887:QUU720887 REP720887:REQ720887 ROL720887:ROM720887 RYH720887:RYI720887 SID720887:SIE720887 SRZ720887:SSA720887 TBV720887:TBW720887 TLR720887:TLS720887 TVN720887:TVO720887 UFJ720887:UFK720887 UPF720887:UPG720887 UZB720887:UZC720887 VIX720887:VIY720887 VST720887:VSU720887 WCP720887:WCQ720887 WML720887:WMM720887 WWH720887:WWI720887 Z786423:AA786423 JV786423:JW786423 TR786423:TS786423 ADN786423:ADO786423 ANJ786423:ANK786423 AXF786423:AXG786423 BHB786423:BHC786423 BQX786423:BQY786423 CAT786423:CAU786423 CKP786423:CKQ786423 CUL786423:CUM786423 DEH786423:DEI786423 DOD786423:DOE786423 DXZ786423:DYA786423 EHV786423:EHW786423 ERR786423:ERS786423 FBN786423:FBO786423 FLJ786423:FLK786423 FVF786423:FVG786423 GFB786423:GFC786423 GOX786423:GOY786423 GYT786423:GYU786423 HIP786423:HIQ786423 HSL786423:HSM786423 ICH786423:ICI786423 IMD786423:IME786423 IVZ786423:IWA786423 JFV786423:JFW786423 JPR786423:JPS786423 JZN786423:JZO786423 KJJ786423:KJK786423 KTF786423:KTG786423 LDB786423:LDC786423 LMX786423:LMY786423 LWT786423:LWU786423 MGP786423:MGQ786423 MQL786423:MQM786423 NAH786423:NAI786423 NKD786423:NKE786423 NTZ786423:NUA786423 ODV786423:ODW786423 ONR786423:ONS786423 OXN786423:OXO786423 PHJ786423:PHK786423 PRF786423:PRG786423 QBB786423:QBC786423 QKX786423:QKY786423 QUT786423:QUU786423 REP786423:REQ786423 ROL786423:ROM786423 RYH786423:RYI786423 SID786423:SIE786423 SRZ786423:SSA786423 TBV786423:TBW786423 TLR786423:TLS786423 TVN786423:TVO786423 UFJ786423:UFK786423 UPF786423:UPG786423 UZB786423:UZC786423 VIX786423:VIY786423 VST786423:VSU786423 WCP786423:WCQ786423 WML786423:WMM786423 WWH786423:WWI786423 Z851959:AA851959 JV851959:JW851959 TR851959:TS851959 ADN851959:ADO851959 ANJ851959:ANK851959 AXF851959:AXG851959 BHB851959:BHC851959 BQX851959:BQY851959 CAT851959:CAU851959 CKP851959:CKQ851959 CUL851959:CUM851959 DEH851959:DEI851959 DOD851959:DOE851959 DXZ851959:DYA851959 EHV851959:EHW851959 ERR851959:ERS851959 FBN851959:FBO851959 FLJ851959:FLK851959 FVF851959:FVG851959 GFB851959:GFC851959 GOX851959:GOY851959 GYT851959:GYU851959 HIP851959:HIQ851959 HSL851959:HSM851959 ICH851959:ICI851959 IMD851959:IME851959 IVZ851959:IWA851959 JFV851959:JFW851959 JPR851959:JPS851959 JZN851959:JZO851959 KJJ851959:KJK851959 KTF851959:KTG851959 LDB851959:LDC851959 LMX851959:LMY851959 LWT851959:LWU851959 MGP851959:MGQ851959 MQL851959:MQM851959 NAH851959:NAI851959 NKD851959:NKE851959 NTZ851959:NUA851959 ODV851959:ODW851959 ONR851959:ONS851959 OXN851959:OXO851959 PHJ851959:PHK851959 PRF851959:PRG851959 QBB851959:QBC851959 QKX851959:QKY851959 QUT851959:QUU851959 REP851959:REQ851959 ROL851959:ROM851959 RYH851959:RYI851959 SID851959:SIE851959 SRZ851959:SSA851959 TBV851959:TBW851959 TLR851959:TLS851959 TVN851959:TVO851959 UFJ851959:UFK851959 UPF851959:UPG851959 UZB851959:UZC851959 VIX851959:VIY851959 VST851959:VSU851959 WCP851959:WCQ851959 WML851959:WMM851959 WWH851959:WWI851959 Z917495:AA917495 JV917495:JW917495 TR917495:TS917495 ADN917495:ADO917495 ANJ917495:ANK917495 AXF917495:AXG917495 BHB917495:BHC917495 BQX917495:BQY917495 CAT917495:CAU917495 CKP917495:CKQ917495 CUL917495:CUM917495 DEH917495:DEI917495 DOD917495:DOE917495 DXZ917495:DYA917495 EHV917495:EHW917495 ERR917495:ERS917495 FBN917495:FBO917495 FLJ917495:FLK917495 FVF917495:FVG917495 GFB917495:GFC917495 GOX917495:GOY917495 GYT917495:GYU917495 HIP917495:HIQ917495 HSL917495:HSM917495 ICH917495:ICI917495 IMD917495:IME917495 IVZ917495:IWA917495 JFV917495:JFW917495 JPR917495:JPS917495 JZN917495:JZO917495 KJJ917495:KJK917495 KTF917495:KTG917495 LDB917495:LDC917495 LMX917495:LMY917495 LWT917495:LWU917495 MGP917495:MGQ917495 MQL917495:MQM917495 NAH917495:NAI917495 NKD917495:NKE917495 NTZ917495:NUA917495 ODV917495:ODW917495 ONR917495:ONS917495 OXN917495:OXO917495 PHJ917495:PHK917495 PRF917495:PRG917495 QBB917495:QBC917495 QKX917495:QKY917495 QUT917495:QUU917495 REP917495:REQ917495 ROL917495:ROM917495 RYH917495:RYI917495 SID917495:SIE917495 SRZ917495:SSA917495 TBV917495:TBW917495 TLR917495:TLS917495 TVN917495:TVO917495 UFJ917495:UFK917495 UPF917495:UPG917495 UZB917495:UZC917495 VIX917495:VIY917495 VST917495:VSU917495 WCP917495:WCQ917495 WML917495:WMM917495 WWH917495:WWI917495 Z983031:AA983031 JV983031:JW983031 TR983031:TS983031 ADN983031:ADO983031 ANJ983031:ANK983031 AXF983031:AXG983031 BHB983031:BHC983031 BQX983031:BQY983031 CAT983031:CAU983031 CKP983031:CKQ983031 CUL983031:CUM983031 DEH983031:DEI983031 DOD983031:DOE983031 DXZ983031:DYA983031 EHV983031:EHW983031 ERR983031:ERS983031 FBN983031:FBO983031 FLJ983031:FLK983031 FVF983031:FVG983031 GFB983031:GFC983031 GOX983031:GOY983031 GYT983031:GYU983031 HIP983031:HIQ983031 HSL983031:HSM983031 ICH983031:ICI983031 IMD983031:IME983031 IVZ983031:IWA983031 JFV983031:JFW983031 JPR983031:JPS983031 JZN983031:JZO983031 KJJ983031:KJK983031 KTF983031:KTG983031 LDB983031:LDC983031 LMX983031:LMY983031 LWT983031:LWU983031 MGP983031:MGQ983031 MQL983031:MQM983031 NAH983031:NAI983031 NKD983031:NKE983031 NTZ983031:NUA983031 ODV983031:ODW983031 ONR983031:ONS983031 OXN983031:OXO983031 PHJ983031:PHK983031 PRF983031:PRG983031 QBB983031:QBC983031 QKX983031:QKY983031 QUT983031:QUU983031 REP983031:REQ983031 ROL983031:ROM983031 RYH983031:RYI983031 SID983031:SIE983031 SRZ983031:SSA983031 TBV983031:TBW983031 TLR983031:TLS983031 TVN983031:TVO983031 UFJ983031:UFK983031 UPF983031:UPG983031 UZB983031:UZC983031 VIX983031:VIY983031 VST983031:VSU983031 WCP983031:WCQ983031 WML983031:WMM983031 WWH983031:WWI983031 Z65521:AA65521 JV65521:JW65521 TR65521:TS65521 ADN65521:ADO65521 ANJ65521:ANK65521 AXF65521:AXG65521 BHB65521:BHC65521 BQX65521:BQY65521 CAT65521:CAU65521 CKP65521:CKQ65521 CUL65521:CUM65521 DEH65521:DEI65521 DOD65521:DOE65521 DXZ65521:DYA65521 EHV65521:EHW65521 ERR65521:ERS65521 FBN65521:FBO65521 FLJ65521:FLK65521 FVF65521:FVG65521 GFB65521:GFC65521 GOX65521:GOY65521 GYT65521:GYU65521 HIP65521:HIQ65521 HSL65521:HSM65521 ICH65521:ICI65521 IMD65521:IME65521 IVZ65521:IWA65521 JFV65521:JFW65521 JPR65521:JPS65521 JZN65521:JZO65521 KJJ65521:KJK65521 KTF65521:KTG65521 LDB65521:LDC65521 LMX65521:LMY65521 LWT65521:LWU65521 MGP65521:MGQ65521 MQL65521:MQM65521 NAH65521:NAI65521 NKD65521:NKE65521 NTZ65521:NUA65521 ODV65521:ODW65521 ONR65521:ONS65521 OXN65521:OXO65521 PHJ65521:PHK65521 PRF65521:PRG65521 QBB65521:QBC65521 QKX65521:QKY65521 QUT65521:QUU65521 REP65521:REQ65521 ROL65521:ROM65521 RYH65521:RYI65521 SID65521:SIE65521 SRZ65521:SSA65521 TBV65521:TBW65521 TLR65521:TLS65521 TVN65521:TVO65521 UFJ65521:UFK65521 UPF65521:UPG65521 UZB65521:UZC65521 VIX65521:VIY65521 VST65521:VSU65521 WCP65521:WCQ65521 WML65521:WMM65521 WWH65521:WWI65521 Z131057:AA131057 JV131057:JW131057 TR131057:TS131057 ADN131057:ADO131057 ANJ131057:ANK131057 AXF131057:AXG131057 BHB131057:BHC131057 BQX131057:BQY131057 CAT131057:CAU131057 CKP131057:CKQ131057 CUL131057:CUM131057 DEH131057:DEI131057 DOD131057:DOE131057 DXZ131057:DYA131057 EHV131057:EHW131057 ERR131057:ERS131057 FBN131057:FBO131057 FLJ131057:FLK131057 FVF131057:FVG131057 GFB131057:GFC131057 GOX131057:GOY131057 GYT131057:GYU131057 HIP131057:HIQ131057 HSL131057:HSM131057 ICH131057:ICI131057 IMD131057:IME131057 IVZ131057:IWA131057 JFV131057:JFW131057 JPR131057:JPS131057 JZN131057:JZO131057 KJJ131057:KJK131057 KTF131057:KTG131057 LDB131057:LDC131057 LMX131057:LMY131057 LWT131057:LWU131057 MGP131057:MGQ131057 MQL131057:MQM131057 NAH131057:NAI131057 NKD131057:NKE131057 NTZ131057:NUA131057 ODV131057:ODW131057 ONR131057:ONS131057 OXN131057:OXO131057 PHJ131057:PHK131057 PRF131057:PRG131057 QBB131057:QBC131057 QKX131057:QKY131057 QUT131057:QUU131057 REP131057:REQ131057 ROL131057:ROM131057 RYH131057:RYI131057 SID131057:SIE131057 SRZ131057:SSA131057 TBV131057:TBW131057 TLR131057:TLS131057 TVN131057:TVO131057 UFJ131057:UFK131057 UPF131057:UPG131057 UZB131057:UZC131057 VIX131057:VIY131057 VST131057:VSU131057 WCP131057:WCQ131057 WML131057:WMM131057 WWH131057:WWI131057 Z196593:AA196593 JV196593:JW196593 TR196593:TS196593 ADN196593:ADO196593 ANJ196593:ANK196593 AXF196593:AXG196593 BHB196593:BHC196593 BQX196593:BQY196593 CAT196593:CAU196593 CKP196593:CKQ196593 CUL196593:CUM196593 DEH196593:DEI196593 DOD196593:DOE196593 DXZ196593:DYA196593 EHV196593:EHW196593 ERR196593:ERS196593 FBN196593:FBO196593 FLJ196593:FLK196593 FVF196593:FVG196593 GFB196593:GFC196593 GOX196593:GOY196593 GYT196593:GYU196593 HIP196593:HIQ196593 HSL196593:HSM196593 ICH196593:ICI196593 IMD196593:IME196593 IVZ196593:IWA196593 JFV196593:JFW196593 JPR196593:JPS196593 JZN196593:JZO196593 KJJ196593:KJK196593 KTF196593:KTG196593 LDB196593:LDC196593 LMX196593:LMY196593 LWT196593:LWU196593 MGP196593:MGQ196593 MQL196593:MQM196593 NAH196593:NAI196593 NKD196593:NKE196593 NTZ196593:NUA196593 ODV196593:ODW196593 ONR196593:ONS196593 OXN196593:OXO196593 PHJ196593:PHK196593 PRF196593:PRG196593 QBB196593:QBC196593 QKX196593:QKY196593 QUT196593:QUU196593 REP196593:REQ196593 ROL196593:ROM196593 RYH196593:RYI196593 SID196593:SIE196593 SRZ196593:SSA196593 TBV196593:TBW196593 TLR196593:TLS196593 TVN196593:TVO196593 UFJ196593:UFK196593 UPF196593:UPG196593 UZB196593:UZC196593 VIX196593:VIY196593 VST196593:VSU196593 WCP196593:WCQ196593 WML196593:WMM196593 WWH196593:WWI196593 Z262129:AA262129 JV262129:JW262129 TR262129:TS262129 ADN262129:ADO262129 ANJ262129:ANK262129 AXF262129:AXG262129 BHB262129:BHC262129 BQX262129:BQY262129 CAT262129:CAU262129 CKP262129:CKQ262129 CUL262129:CUM262129 DEH262129:DEI262129 DOD262129:DOE262129 DXZ262129:DYA262129 EHV262129:EHW262129 ERR262129:ERS262129 FBN262129:FBO262129 FLJ262129:FLK262129 FVF262129:FVG262129 GFB262129:GFC262129 GOX262129:GOY262129 GYT262129:GYU262129 HIP262129:HIQ262129 HSL262129:HSM262129 ICH262129:ICI262129 IMD262129:IME262129 IVZ262129:IWA262129 JFV262129:JFW262129 JPR262129:JPS262129 JZN262129:JZO262129 KJJ262129:KJK262129 KTF262129:KTG262129 LDB262129:LDC262129 LMX262129:LMY262129 LWT262129:LWU262129 MGP262129:MGQ262129 MQL262129:MQM262129 NAH262129:NAI262129 NKD262129:NKE262129 NTZ262129:NUA262129 ODV262129:ODW262129 ONR262129:ONS262129 OXN262129:OXO262129 PHJ262129:PHK262129 PRF262129:PRG262129 QBB262129:QBC262129 QKX262129:QKY262129 QUT262129:QUU262129 REP262129:REQ262129 ROL262129:ROM262129 RYH262129:RYI262129 SID262129:SIE262129 SRZ262129:SSA262129 TBV262129:TBW262129 TLR262129:TLS262129 TVN262129:TVO262129 UFJ262129:UFK262129 UPF262129:UPG262129 UZB262129:UZC262129 VIX262129:VIY262129 VST262129:VSU262129 WCP262129:WCQ262129 WML262129:WMM262129 WWH262129:WWI262129 Z327665:AA327665 JV327665:JW327665 TR327665:TS327665 ADN327665:ADO327665 ANJ327665:ANK327665 AXF327665:AXG327665 BHB327665:BHC327665 BQX327665:BQY327665 CAT327665:CAU327665 CKP327665:CKQ327665 CUL327665:CUM327665 DEH327665:DEI327665 DOD327665:DOE327665 DXZ327665:DYA327665 EHV327665:EHW327665 ERR327665:ERS327665 FBN327665:FBO327665 FLJ327665:FLK327665 FVF327665:FVG327665 GFB327665:GFC327665 GOX327665:GOY327665 GYT327665:GYU327665 HIP327665:HIQ327665 HSL327665:HSM327665 ICH327665:ICI327665 IMD327665:IME327665 IVZ327665:IWA327665 JFV327665:JFW327665 JPR327665:JPS327665 JZN327665:JZO327665 KJJ327665:KJK327665 KTF327665:KTG327665 LDB327665:LDC327665 LMX327665:LMY327665 LWT327665:LWU327665 MGP327665:MGQ327665 MQL327665:MQM327665 NAH327665:NAI327665 NKD327665:NKE327665 NTZ327665:NUA327665 ODV327665:ODW327665 ONR327665:ONS327665 OXN327665:OXO327665 PHJ327665:PHK327665 PRF327665:PRG327665 QBB327665:QBC327665 QKX327665:QKY327665 QUT327665:QUU327665 REP327665:REQ327665 ROL327665:ROM327665 RYH327665:RYI327665 SID327665:SIE327665 SRZ327665:SSA327665 TBV327665:TBW327665 TLR327665:TLS327665 TVN327665:TVO327665 UFJ327665:UFK327665 UPF327665:UPG327665 UZB327665:UZC327665 VIX327665:VIY327665 VST327665:VSU327665 WCP327665:WCQ327665 WML327665:WMM327665 WWH327665:WWI327665 Z393201:AA393201 JV393201:JW393201 TR393201:TS393201 ADN393201:ADO393201 ANJ393201:ANK393201 AXF393201:AXG393201 BHB393201:BHC393201 BQX393201:BQY393201 CAT393201:CAU393201 CKP393201:CKQ393201 CUL393201:CUM393201 DEH393201:DEI393201 DOD393201:DOE393201 DXZ393201:DYA393201 EHV393201:EHW393201 ERR393201:ERS393201 FBN393201:FBO393201 FLJ393201:FLK393201 FVF393201:FVG393201 GFB393201:GFC393201 GOX393201:GOY393201 GYT393201:GYU393201 HIP393201:HIQ393201 HSL393201:HSM393201 ICH393201:ICI393201 IMD393201:IME393201 IVZ393201:IWA393201 JFV393201:JFW393201 JPR393201:JPS393201 JZN393201:JZO393201 KJJ393201:KJK393201 KTF393201:KTG393201 LDB393201:LDC393201 LMX393201:LMY393201 LWT393201:LWU393201 MGP393201:MGQ393201 MQL393201:MQM393201 NAH393201:NAI393201 NKD393201:NKE393201 NTZ393201:NUA393201 ODV393201:ODW393201 ONR393201:ONS393201 OXN393201:OXO393201 PHJ393201:PHK393201 PRF393201:PRG393201 QBB393201:QBC393201 QKX393201:QKY393201 QUT393201:QUU393201 REP393201:REQ393201 ROL393201:ROM393201 RYH393201:RYI393201 SID393201:SIE393201 SRZ393201:SSA393201 TBV393201:TBW393201 TLR393201:TLS393201 TVN393201:TVO393201 UFJ393201:UFK393201 UPF393201:UPG393201 UZB393201:UZC393201 VIX393201:VIY393201 VST393201:VSU393201 WCP393201:WCQ393201 WML393201:WMM393201 WWH393201:WWI393201 Z458737:AA458737 JV458737:JW458737 TR458737:TS458737 ADN458737:ADO458737 ANJ458737:ANK458737 AXF458737:AXG458737 BHB458737:BHC458737 BQX458737:BQY458737 CAT458737:CAU458737 CKP458737:CKQ458737 CUL458737:CUM458737 DEH458737:DEI458737 DOD458737:DOE458737 DXZ458737:DYA458737 EHV458737:EHW458737 ERR458737:ERS458737 FBN458737:FBO458737 FLJ458737:FLK458737 FVF458737:FVG458737 GFB458737:GFC458737 GOX458737:GOY458737 GYT458737:GYU458737 HIP458737:HIQ458737 HSL458737:HSM458737 ICH458737:ICI458737 IMD458737:IME458737 IVZ458737:IWA458737 JFV458737:JFW458737 JPR458737:JPS458737 JZN458737:JZO458737 KJJ458737:KJK458737 KTF458737:KTG458737 LDB458737:LDC458737 LMX458737:LMY458737 LWT458737:LWU458737 MGP458737:MGQ458737 MQL458737:MQM458737 NAH458737:NAI458737 NKD458737:NKE458737 NTZ458737:NUA458737 ODV458737:ODW458737 ONR458737:ONS458737 OXN458737:OXO458737 PHJ458737:PHK458737 PRF458737:PRG458737 QBB458737:QBC458737 QKX458737:QKY458737 QUT458737:QUU458737 REP458737:REQ458737 ROL458737:ROM458737 RYH458737:RYI458737 SID458737:SIE458737 SRZ458737:SSA458737 TBV458737:TBW458737 TLR458737:TLS458737 TVN458737:TVO458737 UFJ458737:UFK458737 UPF458737:UPG458737 UZB458737:UZC458737 VIX458737:VIY458737 VST458737:VSU458737 WCP458737:WCQ458737 WML458737:WMM458737 WWH458737:WWI458737 Z524273:AA524273 JV524273:JW524273 TR524273:TS524273 ADN524273:ADO524273 ANJ524273:ANK524273 AXF524273:AXG524273 BHB524273:BHC524273 BQX524273:BQY524273 CAT524273:CAU524273 CKP524273:CKQ524273 CUL524273:CUM524273 DEH524273:DEI524273 DOD524273:DOE524273 DXZ524273:DYA524273 EHV524273:EHW524273 ERR524273:ERS524273 FBN524273:FBO524273 FLJ524273:FLK524273 FVF524273:FVG524273 GFB524273:GFC524273 GOX524273:GOY524273 GYT524273:GYU524273 HIP524273:HIQ524273 HSL524273:HSM524273 ICH524273:ICI524273 IMD524273:IME524273 IVZ524273:IWA524273 JFV524273:JFW524273 JPR524273:JPS524273 JZN524273:JZO524273 KJJ524273:KJK524273 KTF524273:KTG524273 LDB524273:LDC524273 LMX524273:LMY524273 LWT524273:LWU524273 MGP524273:MGQ524273 MQL524273:MQM524273 NAH524273:NAI524273 NKD524273:NKE524273 NTZ524273:NUA524273 ODV524273:ODW524273 ONR524273:ONS524273 OXN524273:OXO524273 PHJ524273:PHK524273 PRF524273:PRG524273 QBB524273:QBC524273 QKX524273:QKY524273 QUT524273:QUU524273 REP524273:REQ524273 ROL524273:ROM524273 RYH524273:RYI524273 SID524273:SIE524273 SRZ524273:SSA524273 TBV524273:TBW524273 TLR524273:TLS524273 TVN524273:TVO524273 UFJ524273:UFK524273 UPF524273:UPG524273 UZB524273:UZC524273 VIX524273:VIY524273 VST524273:VSU524273 WCP524273:WCQ524273 WML524273:WMM524273 WWH524273:WWI524273 Z589809:AA589809 JV589809:JW589809 TR589809:TS589809 ADN589809:ADO589809 ANJ589809:ANK589809 AXF589809:AXG589809 BHB589809:BHC589809 BQX589809:BQY589809 CAT589809:CAU589809 CKP589809:CKQ589809 CUL589809:CUM589809 DEH589809:DEI589809 DOD589809:DOE589809 DXZ589809:DYA589809 EHV589809:EHW589809 ERR589809:ERS589809 FBN589809:FBO589809 FLJ589809:FLK589809 FVF589809:FVG589809 GFB589809:GFC589809 GOX589809:GOY589809 GYT589809:GYU589809 HIP589809:HIQ589809 HSL589809:HSM589809 ICH589809:ICI589809 IMD589809:IME589809 IVZ589809:IWA589809 JFV589809:JFW589809 JPR589809:JPS589809 JZN589809:JZO589809 KJJ589809:KJK589809 KTF589809:KTG589809 LDB589809:LDC589809 LMX589809:LMY589809 LWT589809:LWU589809 MGP589809:MGQ589809 MQL589809:MQM589809 NAH589809:NAI589809 NKD589809:NKE589809 NTZ589809:NUA589809 ODV589809:ODW589809 ONR589809:ONS589809 OXN589809:OXO589809 PHJ589809:PHK589809 PRF589809:PRG589809 QBB589809:QBC589809 QKX589809:QKY589809 QUT589809:QUU589809 REP589809:REQ589809 ROL589809:ROM589809 RYH589809:RYI589809 SID589809:SIE589809 SRZ589809:SSA589809 TBV589809:TBW589809 TLR589809:TLS589809 TVN589809:TVO589809 UFJ589809:UFK589809 UPF589809:UPG589809 UZB589809:UZC589809 VIX589809:VIY589809 VST589809:VSU589809 WCP589809:WCQ589809 WML589809:WMM589809 WWH589809:WWI589809 Z655345:AA655345 JV655345:JW655345 TR655345:TS655345 ADN655345:ADO655345 ANJ655345:ANK655345 AXF655345:AXG655345 BHB655345:BHC655345 BQX655345:BQY655345 CAT655345:CAU655345 CKP655345:CKQ655345 CUL655345:CUM655345 DEH655345:DEI655345 DOD655345:DOE655345 DXZ655345:DYA655345 EHV655345:EHW655345 ERR655345:ERS655345 FBN655345:FBO655345 FLJ655345:FLK655345 FVF655345:FVG655345 GFB655345:GFC655345 GOX655345:GOY655345 GYT655345:GYU655345 HIP655345:HIQ655345 HSL655345:HSM655345 ICH655345:ICI655345 IMD655345:IME655345 IVZ655345:IWA655345 JFV655345:JFW655345 JPR655345:JPS655345 JZN655345:JZO655345 KJJ655345:KJK655345 KTF655345:KTG655345 LDB655345:LDC655345 LMX655345:LMY655345 LWT655345:LWU655345 MGP655345:MGQ655345 MQL655345:MQM655345 NAH655345:NAI655345 NKD655345:NKE655345 NTZ655345:NUA655345 ODV655345:ODW655345 ONR655345:ONS655345 OXN655345:OXO655345 PHJ655345:PHK655345 PRF655345:PRG655345 QBB655345:QBC655345 QKX655345:QKY655345 QUT655345:QUU655345 REP655345:REQ655345 ROL655345:ROM655345 RYH655345:RYI655345 SID655345:SIE655345 SRZ655345:SSA655345 TBV655345:TBW655345 TLR655345:TLS655345 TVN655345:TVO655345 UFJ655345:UFK655345 UPF655345:UPG655345 UZB655345:UZC655345 VIX655345:VIY655345 VST655345:VSU655345 WCP655345:WCQ655345 WML655345:WMM655345 WWH655345:WWI655345 Z720881:AA720881 JV720881:JW720881 TR720881:TS720881 ADN720881:ADO720881 ANJ720881:ANK720881 AXF720881:AXG720881 BHB720881:BHC720881 BQX720881:BQY720881 CAT720881:CAU720881 CKP720881:CKQ720881 CUL720881:CUM720881 DEH720881:DEI720881 DOD720881:DOE720881 DXZ720881:DYA720881 EHV720881:EHW720881 ERR720881:ERS720881 FBN720881:FBO720881 FLJ720881:FLK720881 FVF720881:FVG720881 GFB720881:GFC720881 GOX720881:GOY720881 GYT720881:GYU720881 HIP720881:HIQ720881 HSL720881:HSM720881 ICH720881:ICI720881 IMD720881:IME720881 IVZ720881:IWA720881 JFV720881:JFW720881 JPR720881:JPS720881 JZN720881:JZO720881 KJJ720881:KJK720881 KTF720881:KTG720881 LDB720881:LDC720881 LMX720881:LMY720881 LWT720881:LWU720881 MGP720881:MGQ720881 MQL720881:MQM720881 NAH720881:NAI720881 NKD720881:NKE720881 NTZ720881:NUA720881 ODV720881:ODW720881 ONR720881:ONS720881 OXN720881:OXO720881 PHJ720881:PHK720881 PRF720881:PRG720881 QBB720881:QBC720881 QKX720881:QKY720881 QUT720881:QUU720881 REP720881:REQ720881 ROL720881:ROM720881 RYH720881:RYI720881 SID720881:SIE720881 SRZ720881:SSA720881 TBV720881:TBW720881 TLR720881:TLS720881 TVN720881:TVO720881 UFJ720881:UFK720881 UPF720881:UPG720881 UZB720881:UZC720881 VIX720881:VIY720881 VST720881:VSU720881 WCP720881:WCQ720881 WML720881:WMM720881 WWH720881:WWI720881 Z786417:AA786417 JV786417:JW786417 TR786417:TS786417 ADN786417:ADO786417 ANJ786417:ANK786417 AXF786417:AXG786417 BHB786417:BHC786417 BQX786417:BQY786417 CAT786417:CAU786417 CKP786417:CKQ786417 CUL786417:CUM786417 DEH786417:DEI786417 DOD786417:DOE786417 DXZ786417:DYA786417 EHV786417:EHW786417 ERR786417:ERS786417 FBN786417:FBO786417 FLJ786417:FLK786417 FVF786417:FVG786417 GFB786417:GFC786417 GOX786417:GOY786417 GYT786417:GYU786417 HIP786417:HIQ786417 HSL786417:HSM786417 ICH786417:ICI786417 IMD786417:IME786417 IVZ786417:IWA786417 JFV786417:JFW786417 JPR786417:JPS786417 JZN786417:JZO786417 KJJ786417:KJK786417 KTF786417:KTG786417 LDB786417:LDC786417 LMX786417:LMY786417 LWT786417:LWU786417 MGP786417:MGQ786417 MQL786417:MQM786417 NAH786417:NAI786417 NKD786417:NKE786417 NTZ786417:NUA786417 ODV786417:ODW786417 ONR786417:ONS786417 OXN786417:OXO786417 PHJ786417:PHK786417 PRF786417:PRG786417 QBB786417:QBC786417 QKX786417:QKY786417 QUT786417:QUU786417 REP786417:REQ786417 ROL786417:ROM786417 RYH786417:RYI786417 SID786417:SIE786417 SRZ786417:SSA786417 TBV786417:TBW786417 TLR786417:TLS786417 TVN786417:TVO786417 UFJ786417:UFK786417 UPF786417:UPG786417 UZB786417:UZC786417 VIX786417:VIY786417 VST786417:VSU786417 WCP786417:WCQ786417 WML786417:WMM786417 WWH786417:WWI786417 Z851953:AA851953 JV851953:JW851953 TR851953:TS851953 ADN851953:ADO851953 ANJ851953:ANK851953 AXF851953:AXG851953 BHB851953:BHC851953 BQX851953:BQY851953 CAT851953:CAU851953 CKP851953:CKQ851953 CUL851953:CUM851953 DEH851953:DEI851953 DOD851953:DOE851953 DXZ851953:DYA851953 EHV851953:EHW851953 ERR851953:ERS851953 FBN851953:FBO851953 FLJ851953:FLK851953 FVF851953:FVG851953 GFB851953:GFC851953 GOX851953:GOY851953 GYT851953:GYU851953 HIP851953:HIQ851953 HSL851953:HSM851953 ICH851953:ICI851953 IMD851953:IME851953 IVZ851953:IWA851953 JFV851953:JFW851953 JPR851953:JPS851953 JZN851953:JZO851953 KJJ851953:KJK851953 KTF851953:KTG851953 LDB851953:LDC851953 LMX851953:LMY851953 LWT851953:LWU851953 MGP851953:MGQ851953 MQL851953:MQM851953 NAH851953:NAI851953 NKD851953:NKE851953 NTZ851953:NUA851953 ODV851953:ODW851953 ONR851953:ONS851953 OXN851953:OXO851953 PHJ851953:PHK851953 PRF851953:PRG851953 QBB851953:QBC851953 QKX851953:QKY851953 QUT851953:QUU851953 REP851953:REQ851953 ROL851953:ROM851953 RYH851953:RYI851953 SID851953:SIE851953 SRZ851953:SSA851953 TBV851953:TBW851953 TLR851953:TLS851953 TVN851953:TVO851953 UFJ851953:UFK851953 UPF851953:UPG851953 UZB851953:UZC851953 VIX851953:VIY851953 VST851953:VSU851953 WCP851953:WCQ851953 WML851953:WMM851953 WWH851953:WWI851953 Z917489:AA917489 JV917489:JW917489 TR917489:TS917489 ADN917489:ADO917489 ANJ917489:ANK917489 AXF917489:AXG917489 BHB917489:BHC917489 BQX917489:BQY917489 CAT917489:CAU917489 CKP917489:CKQ917489 CUL917489:CUM917489 DEH917489:DEI917489 DOD917489:DOE917489 DXZ917489:DYA917489 EHV917489:EHW917489 ERR917489:ERS917489 FBN917489:FBO917489 FLJ917489:FLK917489 FVF917489:FVG917489 GFB917489:GFC917489 GOX917489:GOY917489 GYT917489:GYU917489 HIP917489:HIQ917489 HSL917489:HSM917489 ICH917489:ICI917489 IMD917489:IME917489 IVZ917489:IWA917489 JFV917489:JFW917489 JPR917489:JPS917489 JZN917489:JZO917489 KJJ917489:KJK917489 KTF917489:KTG917489 LDB917489:LDC917489 LMX917489:LMY917489 LWT917489:LWU917489 MGP917489:MGQ917489 MQL917489:MQM917489 NAH917489:NAI917489 NKD917489:NKE917489 NTZ917489:NUA917489 ODV917489:ODW917489 ONR917489:ONS917489 OXN917489:OXO917489 PHJ917489:PHK917489 PRF917489:PRG917489 QBB917489:QBC917489 QKX917489:QKY917489 QUT917489:QUU917489 REP917489:REQ917489 ROL917489:ROM917489 RYH917489:RYI917489 SID917489:SIE917489 SRZ917489:SSA917489 TBV917489:TBW917489 TLR917489:TLS917489 TVN917489:TVO917489 UFJ917489:UFK917489 UPF917489:UPG917489 UZB917489:UZC917489 VIX917489:VIY917489 VST917489:VSU917489 WCP917489:WCQ917489 WML917489:WMM917489 WWH917489:WWI917489 Z983025:AA983025 JV983025:JW983025 TR983025:TS983025 ADN983025:ADO983025 ANJ983025:ANK983025 AXF983025:AXG983025 BHB983025:BHC983025 BQX983025:BQY983025 CAT983025:CAU983025 CKP983025:CKQ983025 CUL983025:CUM983025 DEH983025:DEI983025 DOD983025:DOE983025 DXZ983025:DYA983025 EHV983025:EHW983025 ERR983025:ERS983025 FBN983025:FBO983025 FLJ983025:FLK983025 FVF983025:FVG983025 GFB983025:GFC983025 GOX983025:GOY983025 GYT983025:GYU983025 HIP983025:HIQ983025 HSL983025:HSM983025 ICH983025:ICI983025 IMD983025:IME983025 IVZ983025:IWA983025 JFV983025:JFW983025 JPR983025:JPS983025 JZN983025:JZO983025 KJJ983025:KJK983025 KTF983025:KTG983025 LDB983025:LDC983025 LMX983025:LMY983025 LWT983025:LWU983025 MGP983025:MGQ983025 MQL983025:MQM983025 NAH983025:NAI983025 NKD983025:NKE983025 NTZ983025:NUA983025 ODV983025:ODW983025 ONR983025:ONS983025 OXN983025:OXO983025 PHJ983025:PHK983025 PRF983025:PRG983025 QBB983025:QBC983025 QKX983025:QKY983025 QUT983025:QUU983025 REP983025:REQ983025 ROL983025:ROM983025 RYH983025:RYI983025 SID983025:SIE983025 SRZ983025:SSA983025 TBV983025:TBW983025 TLR983025:TLS983025 TVN983025:TVO983025 UFJ983025:UFK983025 UPF983025:UPG983025 UZB983025:UZC983025 VIX983025:VIY983025 VST983025:VSU983025 WCP983025:WCQ983025 WML983025:WMM983025 WWH983025:WWI983025 Q65521:S65521 JM65521:JO65521 TI65521:TK65521 ADE65521:ADG65521 ANA65521:ANC65521 AWW65521:AWY65521 BGS65521:BGU65521 BQO65521:BQQ65521 CAK65521:CAM65521 CKG65521:CKI65521 CUC65521:CUE65521 DDY65521:DEA65521 DNU65521:DNW65521 DXQ65521:DXS65521 EHM65521:EHO65521 ERI65521:ERK65521 FBE65521:FBG65521 FLA65521:FLC65521 FUW65521:FUY65521 GES65521:GEU65521 GOO65521:GOQ65521 GYK65521:GYM65521 HIG65521:HII65521 HSC65521:HSE65521 IBY65521:ICA65521 ILU65521:ILW65521 IVQ65521:IVS65521 JFM65521:JFO65521 JPI65521:JPK65521 JZE65521:JZG65521 KJA65521:KJC65521 KSW65521:KSY65521 LCS65521:LCU65521 LMO65521:LMQ65521 LWK65521:LWM65521 MGG65521:MGI65521 MQC65521:MQE65521 MZY65521:NAA65521 NJU65521:NJW65521 NTQ65521:NTS65521 ODM65521:ODO65521 ONI65521:ONK65521 OXE65521:OXG65521 PHA65521:PHC65521 PQW65521:PQY65521 QAS65521:QAU65521 QKO65521:QKQ65521 QUK65521:QUM65521 REG65521:REI65521 ROC65521:ROE65521 RXY65521:RYA65521 SHU65521:SHW65521 SRQ65521:SRS65521 TBM65521:TBO65521 TLI65521:TLK65521 TVE65521:TVG65521 UFA65521:UFC65521 UOW65521:UOY65521 UYS65521:UYU65521 VIO65521:VIQ65521 VSK65521:VSM65521 WCG65521:WCI65521 WMC65521:WME65521 WVY65521:WWA65521 Q131057:S131057 JM131057:JO131057 TI131057:TK131057 ADE131057:ADG131057 ANA131057:ANC131057 AWW131057:AWY131057 BGS131057:BGU131057 BQO131057:BQQ131057 CAK131057:CAM131057 CKG131057:CKI131057 CUC131057:CUE131057 DDY131057:DEA131057 DNU131057:DNW131057 DXQ131057:DXS131057 EHM131057:EHO131057 ERI131057:ERK131057 FBE131057:FBG131057 FLA131057:FLC131057 FUW131057:FUY131057 GES131057:GEU131057 GOO131057:GOQ131057 GYK131057:GYM131057 HIG131057:HII131057 HSC131057:HSE131057 IBY131057:ICA131057 ILU131057:ILW131057 IVQ131057:IVS131057 JFM131057:JFO131057 JPI131057:JPK131057 JZE131057:JZG131057 KJA131057:KJC131057 KSW131057:KSY131057 LCS131057:LCU131057 LMO131057:LMQ131057 LWK131057:LWM131057 MGG131057:MGI131057 MQC131057:MQE131057 MZY131057:NAA131057 NJU131057:NJW131057 NTQ131057:NTS131057 ODM131057:ODO131057 ONI131057:ONK131057 OXE131057:OXG131057 PHA131057:PHC131057 PQW131057:PQY131057 QAS131057:QAU131057 QKO131057:QKQ131057 QUK131057:QUM131057 REG131057:REI131057 ROC131057:ROE131057 RXY131057:RYA131057 SHU131057:SHW131057 SRQ131057:SRS131057 TBM131057:TBO131057 TLI131057:TLK131057 TVE131057:TVG131057 UFA131057:UFC131057 UOW131057:UOY131057 UYS131057:UYU131057 VIO131057:VIQ131057 VSK131057:VSM131057 WCG131057:WCI131057 WMC131057:WME131057 WVY131057:WWA131057 Q196593:S196593 JM196593:JO196593 TI196593:TK196593 ADE196593:ADG196593 ANA196593:ANC196593 AWW196593:AWY196593 BGS196593:BGU196593 BQO196593:BQQ196593 CAK196593:CAM196593 CKG196593:CKI196593 CUC196593:CUE196593 DDY196593:DEA196593 DNU196593:DNW196593 DXQ196593:DXS196593 EHM196593:EHO196593 ERI196593:ERK196593 FBE196593:FBG196593 FLA196593:FLC196593 FUW196593:FUY196593 GES196593:GEU196593 GOO196593:GOQ196593 GYK196593:GYM196593 HIG196593:HII196593 HSC196593:HSE196593 IBY196593:ICA196593 ILU196593:ILW196593 IVQ196593:IVS196593 JFM196593:JFO196593 JPI196593:JPK196593 JZE196593:JZG196593 KJA196593:KJC196593 KSW196593:KSY196593 LCS196593:LCU196593 LMO196593:LMQ196593 LWK196593:LWM196593 MGG196593:MGI196593 MQC196593:MQE196593 MZY196593:NAA196593 NJU196593:NJW196593 NTQ196593:NTS196593 ODM196593:ODO196593 ONI196593:ONK196593 OXE196593:OXG196593 PHA196593:PHC196593 PQW196593:PQY196593 QAS196593:QAU196593 QKO196593:QKQ196593 QUK196593:QUM196593 REG196593:REI196593 ROC196593:ROE196593 RXY196593:RYA196593 SHU196593:SHW196593 SRQ196593:SRS196593 TBM196593:TBO196593 TLI196593:TLK196593 TVE196593:TVG196593 UFA196593:UFC196593 UOW196593:UOY196593 UYS196593:UYU196593 VIO196593:VIQ196593 VSK196593:VSM196593 WCG196593:WCI196593 WMC196593:WME196593 WVY196593:WWA196593 Q262129:S262129 JM262129:JO262129 TI262129:TK262129 ADE262129:ADG262129 ANA262129:ANC262129 AWW262129:AWY262129 BGS262129:BGU262129 BQO262129:BQQ262129 CAK262129:CAM262129 CKG262129:CKI262129 CUC262129:CUE262129 DDY262129:DEA262129 DNU262129:DNW262129 DXQ262129:DXS262129 EHM262129:EHO262129 ERI262129:ERK262129 FBE262129:FBG262129 FLA262129:FLC262129 FUW262129:FUY262129 GES262129:GEU262129 GOO262129:GOQ262129 GYK262129:GYM262129 HIG262129:HII262129 HSC262129:HSE262129 IBY262129:ICA262129 ILU262129:ILW262129 IVQ262129:IVS262129 JFM262129:JFO262129 JPI262129:JPK262129 JZE262129:JZG262129 KJA262129:KJC262129 KSW262129:KSY262129 LCS262129:LCU262129 LMO262129:LMQ262129 LWK262129:LWM262129 MGG262129:MGI262129 MQC262129:MQE262129 MZY262129:NAA262129 NJU262129:NJW262129 NTQ262129:NTS262129 ODM262129:ODO262129 ONI262129:ONK262129 OXE262129:OXG262129 PHA262129:PHC262129 PQW262129:PQY262129 QAS262129:QAU262129 QKO262129:QKQ262129 QUK262129:QUM262129 REG262129:REI262129 ROC262129:ROE262129 RXY262129:RYA262129 SHU262129:SHW262129 SRQ262129:SRS262129 TBM262129:TBO262129 TLI262129:TLK262129 TVE262129:TVG262129 UFA262129:UFC262129 UOW262129:UOY262129 UYS262129:UYU262129 VIO262129:VIQ262129 VSK262129:VSM262129 WCG262129:WCI262129 WMC262129:WME262129 WVY262129:WWA262129 Q327665:S327665 JM327665:JO327665 TI327665:TK327665 ADE327665:ADG327665 ANA327665:ANC327665 AWW327665:AWY327665 BGS327665:BGU327665 BQO327665:BQQ327665 CAK327665:CAM327665 CKG327665:CKI327665 CUC327665:CUE327665 DDY327665:DEA327665 DNU327665:DNW327665 DXQ327665:DXS327665 EHM327665:EHO327665 ERI327665:ERK327665 FBE327665:FBG327665 FLA327665:FLC327665 FUW327665:FUY327665 GES327665:GEU327665 GOO327665:GOQ327665 GYK327665:GYM327665 HIG327665:HII327665 HSC327665:HSE327665 IBY327665:ICA327665 ILU327665:ILW327665 IVQ327665:IVS327665 JFM327665:JFO327665 JPI327665:JPK327665 JZE327665:JZG327665 KJA327665:KJC327665 KSW327665:KSY327665 LCS327665:LCU327665 LMO327665:LMQ327665 LWK327665:LWM327665 MGG327665:MGI327665 MQC327665:MQE327665 MZY327665:NAA327665 NJU327665:NJW327665 NTQ327665:NTS327665 ODM327665:ODO327665 ONI327665:ONK327665 OXE327665:OXG327665 PHA327665:PHC327665 PQW327665:PQY327665 QAS327665:QAU327665 QKO327665:QKQ327665 QUK327665:QUM327665 REG327665:REI327665 ROC327665:ROE327665 RXY327665:RYA327665 SHU327665:SHW327665 SRQ327665:SRS327665 TBM327665:TBO327665 TLI327665:TLK327665 TVE327665:TVG327665 UFA327665:UFC327665 UOW327665:UOY327665 UYS327665:UYU327665 VIO327665:VIQ327665 VSK327665:VSM327665 WCG327665:WCI327665 WMC327665:WME327665 WVY327665:WWA327665 Q393201:S393201 JM393201:JO393201 TI393201:TK393201 ADE393201:ADG393201 ANA393201:ANC393201 AWW393201:AWY393201 BGS393201:BGU393201 BQO393201:BQQ393201 CAK393201:CAM393201 CKG393201:CKI393201 CUC393201:CUE393201 DDY393201:DEA393201 DNU393201:DNW393201 DXQ393201:DXS393201 EHM393201:EHO393201 ERI393201:ERK393201 FBE393201:FBG393201 FLA393201:FLC393201 FUW393201:FUY393201 GES393201:GEU393201 GOO393201:GOQ393201 GYK393201:GYM393201 HIG393201:HII393201 HSC393201:HSE393201 IBY393201:ICA393201 ILU393201:ILW393201 IVQ393201:IVS393201 JFM393201:JFO393201 JPI393201:JPK393201 JZE393201:JZG393201 KJA393201:KJC393201 KSW393201:KSY393201 LCS393201:LCU393201 LMO393201:LMQ393201 LWK393201:LWM393201 MGG393201:MGI393201 MQC393201:MQE393201 MZY393201:NAA393201 NJU393201:NJW393201 NTQ393201:NTS393201 ODM393201:ODO393201 ONI393201:ONK393201 OXE393201:OXG393201 PHA393201:PHC393201 PQW393201:PQY393201 QAS393201:QAU393201 QKO393201:QKQ393201 QUK393201:QUM393201 REG393201:REI393201 ROC393201:ROE393201 RXY393201:RYA393201 SHU393201:SHW393201 SRQ393201:SRS393201 TBM393201:TBO393201 TLI393201:TLK393201 TVE393201:TVG393201 UFA393201:UFC393201 UOW393201:UOY393201 UYS393201:UYU393201 VIO393201:VIQ393201 VSK393201:VSM393201 WCG393201:WCI393201 WMC393201:WME393201 WVY393201:WWA393201 Q458737:S458737 JM458737:JO458737 TI458737:TK458737 ADE458737:ADG458737 ANA458737:ANC458737 AWW458737:AWY458737 BGS458737:BGU458737 BQO458737:BQQ458737 CAK458737:CAM458737 CKG458737:CKI458737 CUC458737:CUE458737 DDY458737:DEA458737 DNU458737:DNW458737 DXQ458737:DXS458737 EHM458737:EHO458737 ERI458737:ERK458737 FBE458737:FBG458737 FLA458737:FLC458737 FUW458737:FUY458737 GES458737:GEU458737 GOO458737:GOQ458737 GYK458737:GYM458737 HIG458737:HII458737 HSC458737:HSE458737 IBY458737:ICA458737 ILU458737:ILW458737 IVQ458737:IVS458737 JFM458737:JFO458737 JPI458737:JPK458737 JZE458737:JZG458737 KJA458737:KJC458737 KSW458737:KSY458737 LCS458737:LCU458737 LMO458737:LMQ458737 LWK458737:LWM458737 MGG458737:MGI458737 MQC458737:MQE458737 MZY458737:NAA458737 NJU458737:NJW458737 NTQ458737:NTS458737 ODM458737:ODO458737 ONI458737:ONK458737 OXE458737:OXG458737 PHA458737:PHC458737 PQW458737:PQY458737 QAS458737:QAU458737 QKO458737:QKQ458737 QUK458737:QUM458737 REG458737:REI458737 ROC458737:ROE458737 RXY458737:RYA458737 SHU458737:SHW458737 SRQ458737:SRS458737 TBM458737:TBO458737 TLI458737:TLK458737 TVE458737:TVG458737 UFA458737:UFC458737 UOW458737:UOY458737 UYS458737:UYU458737 VIO458737:VIQ458737 VSK458737:VSM458737 WCG458737:WCI458737 WMC458737:WME458737 WVY458737:WWA458737 Q524273:S524273 JM524273:JO524273 TI524273:TK524273 ADE524273:ADG524273 ANA524273:ANC524273 AWW524273:AWY524273 BGS524273:BGU524273 BQO524273:BQQ524273 CAK524273:CAM524273 CKG524273:CKI524273 CUC524273:CUE524273 DDY524273:DEA524273 DNU524273:DNW524273 DXQ524273:DXS524273 EHM524273:EHO524273 ERI524273:ERK524273 FBE524273:FBG524273 FLA524273:FLC524273 FUW524273:FUY524273 GES524273:GEU524273 GOO524273:GOQ524273 GYK524273:GYM524273 HIG524273:HII524273 HSC524273:HSE524273 IBY524273:ICA524273 ILU524273:ILW524273 IVQ524273:IVS524273 JFM524273:JFO524273 JPI524273:JPK524273 JZE524273:JZG524273 KJA524273:KJC524273 KSW524273:KSY524273 LCS524273:LCU524273 LMO524273:LMQ524273 LWK524273:LWM524273 MGG524273:MGI524273 MQC524273:MQE524273 MZY524273:NAA524273 NJU524273:NJW524273 NTQ524273:NTS524273 ODM524273:ODO524273 ONI524273:ONK524273 OXE524273:OXG524273 PHA524273:PHC524273 PQW524273:PQY524273 QAS524273:QAU524273 QKO524273:QKQ524273 QUK524273:QUM524273 REG524273:REI524273 ROC524273:ROE524273 RXY524273:RYA524273 SHU524273:SHW524273 SRQ524273:SRS524273 TBM524273:TBO524273 TLI524273:TLK524273 TVE524273:TVG524273 UFA524273:UFC524273 UOW524273:UOY524273 UYS524273:UYU524273 VIO524273:VIQ524273 VSK524273:VSM524273 WCG524273:WCI524273 WMC524273:WME524273 WVY524273:WWA524273 Q589809:S589809 JM589809:JO589809 TI589809:TK589809 ADE589809:ADG589809 ANA589809:ANC589809 AWW589809:AWY589809 BGS589809:BGU589809 BQO589809:BQQ589809 CAK589809:CAM589809 CKG589809:CKI589809 CUC589809:CUE589809 DDY589809:DEA589809 DNU589809:DNW589809 DXQ589809:DXS589809 EHM589809:EHO589809 ERI589809:ERK589809 FBE589809:FBG589809 FLA589809:FLC589809 FUW589809:FUY589809 GES589809:GEU589809 GOO589809:GOQ589809 GYK589809:GYM589809 HIG589809:HII589809 HSC589809:HSE589809 IBY589809:ICA589809 ILU589809:ILW589809 IVQ589809:IVS589809 JFM589809:JFO589809 JPI589809:JPK589809 JZE589809:JZG589809 KJA589809:KJC589809 KSW589809:KSY589809 LCS589809:LCU589809 LMO589809:LMQ589809 LWK589809:LWM589809 MGG589809:MGI589809 MQC589809:MQE589809 MZY589809:NAA589809 NJU589809:NJW589809 NTQ589809:NTS589809 ODM589809:ODO589809 ONI589809:ONK589809 OXE589809:OXG589809 PHA589809:PHC589809 PQW589809:PQY589809 QAS589809:QAU589809 QKO589809:QKQ589809 QUK589809:QUM589809 REG589809:REI589809 ROC589809:ROE589809 RXY589809:RYA589809 SHU589809:SHW589809 SRQ589809:SRS589809 TBM589809:TBO589809 TLI589809:TLK589809 TVE589809:TVG589809 UFA589809:UFC589809 UOW589809:UOY589809 UYS589809:UYU589809 VIO589809:VIQ589809 VSK589809:VSM589809 WCG589809:WCI589809 WMC589809:WME589809 WVY589809:WWA589809 Q655345:S655345 JM655345:JO655345 TI655345:TK655345 ADE655345:ADG655345 ANA655345:ANC655345 AWW655345:AWY655345 BGS655345:BGU655345 BQO655345:BQQ655345 CAK655345:CAM655345 CKG655345:CKI655345 CUC655345:CUE655345 DDY655345:DEA655345 DNU655345:DNW655345 DXQ655345:DXS655345 EHM655345:EHO655345 ERI655345:ERK655345 FBE655345:FBG655345 FLA655345:FLC655345 FUW655345:FUY655345 GES655345:GEU655345 GOO655345:GOQ655345 GYK655345:GYM655345 HIG655345:HII655345 HSC655345:HSE655345 IBY655345:ICA655345 ILU655345:ILW655345 IVQ655345:IVS655345 JFM655345:JFO655345 JPI655345:JPK655345 JZE655345:JZG655345 KJA655345:KJC655345 KSW655345:KSY655345 LCS655345:LCU655345 LMO655345:LMQ655345 LWK655345:LWM655345 MGG655345:MGI655345 MQC655345:MQE655345 MZY655345:NAA655345 NJU655345:NJW655345 NTQ655345:NTS655345 ODM655345:ODO655345 ONI655345:ONK655345 OXE655345:OXG655345 PHA655345:PHC655345 PQW655345:PQY655345 QAS655345:QAU655345 QKO655345:QKQ655345 QUK655345:QUM655345 REG655345:REI655345 ROC655345:ROE655345 RXY655345:RYA655345 SHU655345:SHW655345 SRQ655345:SRS655345 TBM655345:TBO655345 TLI655345:TLK655345 TVE655345:TVG655345 UFA655345:UFC655345 UOW655345:UOY655345 UYS655345:UYU655345 VIO655345:VIQ655345 VSK655345:VSM655345 WCG655345:WCI655345 WMC655345:WME655345 WVY655345:WWA655345 Q720881:S720881 JM720881:JO720881 TI720881:TK720881 ADE720881:ADG720881 ANA720881:ANC720881 AWW720881:AWY720881 BGS720881:BGU720881 BQO720881:BQQ720881 CAK720881:CAM720881 CKG720881:CKI720881 CUC720881:CUE720881 DDY720881:DEA720881 DNU720881:DNW720881 DXQ720881:DXS720881 EHM720881:EHO720881 ERI720881:ERK720881 FBE720881:FBG720881 FLA720881:FLC720881 FUW720881:FUY720881 GES720881:GEU720881 GOO720881:GOQ720881 GYK720881:GYM720881 HIG720881:HII720881 HSC720881:HSE720881 IBY720881:ICA720881 ILU720881:ILW720881 IVQ720881:IVS720881 JFM720881:JFO720881 JPI720881:JPK720881 JZE720881:JZG720881 KJA720881:KJC720881 KSW720881:KSY720881 LCS720881:LCU720881 LMO720881:LMQ720881 LWK720881:LWM720881 MGG720881:MGI720881 MQC720881:MQE720881 MZY720881:NAA720881 NJU720881:NJW720881 NTQ720881:NTS720881 ODM720881:ODO720881 ONI720881:ONK720881 OXE720881:OXG720881 PHA720881:PHC720881 PQW720881:PQY720881 QAS720881:QAU720881 QKO720881:QKQ720881 QUK720881:QUM720881 REG720881:REI720881 ROC720881:ROE720881 RXY720881:RYA720881 SHU720881:SHW720881 SRQ720881:SRS720881 TBM720881:TBO720881 TLI720881:TLK720881 TVE720881:TVG720881 UFA720881:UFC720881 UOW720881:UOY720881 UYS720881:UYU720881 VIO720881:VIQ720881 VSK720881:VSM720881 WCG720881:WCI720881 WMC720881:WME720881 WVY720881:WWA720881 Q786417:S786417 JM786417:JO786417 TI786417:TK786417 ADE786417:ADG786417 ANA786417:ANC786417 AWW786417:AWY786417 BGS786417:BGU786417 BQO786417:BQQ786417 CAK786417:CAM786417 CKG786417:CKI786417 CUC786417:CUE786417 DDY786417:DEA786417 DNU786417:DNW786417 DXQ786417:DXS786417 EHM786417:EHO786417 ERI786417:ERK786417 FBE786417:FBG786417 FLA786417:FLC786417 FUW786417:FUY786417 GES786417:GEU786417 GOO786417:GOQ786417 GYK786417:GYM786417 HIG786417:HII786417 HSC786417:HSE786417 IBY786417:ICA786417 ILU786417:ILW786417 IVQ786417:IVS786417 JFM786417:JFO786417 JPI786417:JPK786417 JZE786417:JZG786417 KJA786417:KJC786417 KSW786417:KSY786417 LCS786417:LCU786417 LMO786417:LMQ786417 LWK786417:LWM786417 MGG786417:MGI786417 MQC786417:MQE786417 MZY786417:NAA786417 NJU786417:NJW786417 NTQ786417:NTS786417 ODM786417:ODO786417 ONI786417:ONK786417 OXE786417:OXG786417 PHA786417:PHC786417 PQW786417:PQY786417 QAS786417:QAU786417 QKO786417:QKQ786417 QUK786417:QUM786417 REG786417:REI786417 ROC786417:ROE786417 RXY786417:RYA786417 SHU786417:SHW786417 SRQ786417:SRS786417 TBM786417:TBO786417 TLI786417:TLK786417 TVE786417:TVG786417 UFA786417:UFC786417 UOW786417:UOY786417 UYS786417:UYU786417 VIO786417:VIQ786417 VSK786417:VSM786417 WCG786417:WCI786417 WMC786417:WME786417 WVY786417:WWA786417 Q851953:S851953 JM851953:JO851953 TI851953:TK851953 ADE851953:ADG851953 ANA851953:ANC851953 AWW851953:AWY851953 BGS851953:BGU851953 BQO851953:BQQ851953 CAK851953:CAM851953 CKG851953:CKI851953 CUC851953:CUE851953 DDY851953:DEA851953 DNU851953:DNW851953 DXQ851953:DXS851953 EHM851953:EHO851953 ERI851953:ERK851953 FBE851953:FBG851953 FLA851953:FLC851953 FUW851953:FUY851953 GES851953:GEU851953 GOO851953:GOQ851953 GYK851953:GYM851953 HIG851953:HII851953 HSC851953:HSE851953 IBY851953:ICA851953 ILU851953:ILW851953 IVQ851953:IVS851953 JFM851953:JFO851953 JPI851953:JPK851953 JZE851953:JZG851953 KJA851953:KJC851953 KSW851953:KSY851953 LCS851953:LCU851953 LMO851953:LMQ851953 LWK851953:LWM851953 MGG851953:MGI851953 MQC851953:MQE851953 MZY851953:NAA851953 NJU851953:NJW851953 NTQ851953:NTS851953 ODM851953:ODO851953 ONI851953:ONK851953 OXE851953:OXG851953 PHA851953:PHC851953 PQW851953:PQY851953 QAS851953:QAU851953 QKO851953:QKQ851953 QUK851953:QUM851953 REG851953:REI851953 ROC851953:ROE851953 RXY851953:RYA851953 SHU851953:SHW851953 SRQ851953:SRS851953 TBM851953:TBO851953 TLI851953:TLK851953 TVE851953:TVG851953 UFA851953:UFC851953 UOW851953:UOY851953 UYS851953:UYU851953 VIO851953:VIQ851953 VSK851953:VSM851953 WCG851953:WCI851953 WMC851953:WME851953 WVY851953:WWA851953 Q917489:S917489 JM917489:JO917489 TI917489:TK917489 ADE917489:ADG917489 ANA917489:ANC917489 AWW917489:AWY917489 BGS917489:BGU917489 BQO917489:BQQ917489 CAK917489:CAM917489 CKG917489:CKI917489 CUC917489:CUE917489 DDY917489:DEA917489 DNU917489:DNW917489 DXQ917489:DXS917489 EHM917489:EHO917489 ERI917489:ERK917489 FBE917489:FBG917489 FLA917489:FLC917489 FUW917489:FUY917489 GES917489:GEU917489 GOO917489:GOQ917489 GYK917489:GYM917489 HIG917489:HII917489 HSC917489:HSE917489 IBY917489:ICA917489 ILU917489:ILW917489 IVQ917489:IVS917489 JFM917489:JFO917489 JPI917489:JPK917489 JZE917489:JZG917489 KJA917489:KJC917489 KSW917489:KSY917489 LCS917489:LCU917489 LMO917489:LMQ917489 LWK917489:LWM917489 MGG917489:MGI917489 MQC917489:MQE917489 MZY917489:NAA917489 NJU917489:NJW917489 NTQ917489:NTS917489 ODM917489:ODO917489 ONI917489:ONK917489 OXE917489:OXG917489 PHA917489:PHC917489 PQW917489:PQY917489 QAS917489:QAU917489 QKO917489:QKQ917489 QUK917489:QUM917489 REG917489:REI917489 ROC917489:ROE917489 RXY917489:RYA917489 SHU917489:SHW917489 SRQ917489:SRS917489 TBM917489:TBO917489 TLI917489:TLK917489 TVE917489:TVG917489 UFA917489:UFC917489 UOW917489:UOY917489 UYS917489:UYU917489 VIO917489:VIQ917489 VSK917489:VSM917489 WCG917489:WCI917489 WMC917489:WME917489 WVY917489:WWA917489 Q983025:S983025 JM983025:JO983025 TI983025:TK983025 ADE983025:ADG983025 ANA983025:ANC983025 AWW983025:AWY983025 BGS983025:BGU983025 BQO983025:BQQ983025 CAK983025:CAM983025 CKG983025:CKI983025 CUC983025:CUE983025 DDY983025:DEA983025 DNU983025:DNW983025 DXQ983025:DXS983025 EHM983025:EHO983025 ERI983025:ERK983025 FBE983025:FBG983025 FLA983025:FLC983025 FUW983025:FUY983025 GES983025:GEU983025 GOO983025:GOQ983025 GYK983025:GYM983025 HIG983025:HII983025 HSC983025:HSE983025 IBY983025:ICA983025 ILU983025:ILW983025 IVQ983025:IVS983025 JFM983025:JFO983025 JPI983025:JPK983025 JZE983025:JZG983025 KJA983025:KJC983025 KSW983025:KSY983025 LCS983025:LCU983025 LMO983025:LMQ983025 LWK983025:LWM983025 MGG983025:MGI983025 MQC983025:MQE983025 MZY983025:NAA983025 NJU983025:NJW983025 NTQ983025:NTS983025 ODM983025:ODO983025 ONI983025:ONK983025 OXE983025:OXG983025 PHA983025:PHC983025 PQW983025:PQY983025 QAS983025:QAU983025 QKO983025:QKQ983025 QUK983025:QUM983025 REG983025:REI983025 ROC983025:ROE983025 RXY983025:RYA983025 SHU983025:SHW983025 SRQ983025:SRS983025 TBM983025:TBO983025 TLI983025:TLK983025 TVE983025:TVG983025 UFA983025:UFC983025 UOW983025:UOY983025 UYS983025:UYU983025 VIO983025:VIQ983025 VSK983025:VSM983025 WCG983025:WCI983025 WMC983025:WME983025 WVY983025:WWA983025 Q65527:S65527 JM65527:JO65527 TI65527:TK65527 ADE65527:ADG65527 ANA65527:ANC65527 AWW65527:AWY65527 BGS65527:BGU65527 BQO65527:BQQ65527 CAK65527:CAM65527 CKG65527:CKI65527 CUC65527:CUE65527 DDY65527:DEA65527 DNU65527:DNW65527 DXQ65527:DXS65527 EHM65527:EHO65527 ERI65527:ERK65527 FBE65527:FBG65527 FLA65527:FLC65527 FUW65527:FUY65527 GES65527:GEU65527 GOO65527:GOQ65527 GYK65527:GYM65527 HIG65527:HII65527 HSC65527:HSE65527 IBY65527:ICA65527 ILU65527:ILW65527 IVQ65527:IVS65527 JFM65527:JFO65527 JPI65527:JPK65527 JZE65527:JZG65527 KJA65527:KJC65527 KSW65527:KSY65527 LCS65527:LCU65527 LMO65527:LMQ65527 LWK65527:LWM65527 MGG65527:MGI65527 MQC65527:MQE65527 MZY65527:NAA65527 NJU65527:NJW65527 NTQ65527:NTS65527 ODM65527:ODO65527 ONI65527:ONK65527 OXE65527:OXG65527 PHA65527:PHC65527 PQW65527:PQY65527 QAS65527:QAU65527 QKO65527:QKQ65527 QUK65527:QUM65527 REG65527:REI65527 ROC65527:ROE65527 RXY65527:RYA65527 SHU65527:SHW65527 SRQ65527:SRS65527 TBM65527:TBO65527 TLI65527:TLK65527 TVE65527:TVG65527 UFA65527:UFC65527 UOW65527:UOY65527 UYS65527:UYU65527 VIO65527:VIQ65527 VSK65527:VSM65527 WCG65527:WCI65527 WMC65527:WME65527 WVY65527:WWA65527 Q131063:S131063 JM131063:JO131063 TI131063:TK131063 ADE131063:ADG131063 ANA131063:ANC131063 AWW131063:AWY131063 BGS131063:BGU131063 BQO131063:BQQ131063 CAK131063:CAM131063 CKG131063:CKI131063 CUC131063:CUE131063 DDY131063:DEA131063 DNU131063:DNW131063 DXQ131063:DXS131063 EHM131063:EHO131063 ERI131063:ERK131063 FBE131063:FBG131063 FLA131063:FLC131063 FUW131063:FUY131063 GES131063:GEU131063 GOO131063:GOQ131063 GYK131063:GYM131063 HIG131063:HII131063 HSC131063:HSE131063 IBY131063:ICA131063 ILU131063:ILW131063 IVQ131063:IVS131063 JFM131063:JFO131063 JPI131063:JPK131063 JZE131063:JZG131063 KJA131063:KJC131063 KSW131063:KSY131063 LCS131063:LCU131063 LMO131063:LMQ131063 LWK131063:LWM131063 MGG131063:MGI131063 MQC131063:MQE131063 MZY131063:NAA131063 NJU131063:NJW131063 NTQ131063:NTS131063 ODM131063:ODO131063 ONI131063:ONK131063 OXE131063:OXG131063 PHA131063:PHC131063 PQW131063:PQY131063 QAS131063:QAU131063 QKO131063:QKQ131063 QUK131063:QUM131063 REG131063:REI131063 ROC131063:ROE131063 RXY131063:RYA131063 SHU131063:SHW131063 SRQ131063:SRS131063 TBM131063:TBO131063 TLI131063:TLK131063 TVE131063:TVG131063 UFA131063:UFC131063 UOW131063:UOY131063 UYS131063:UYU131063 VIO131063:VIQ131063 VSK131063:VSM131063 WCG131063:WCI131063 WMC131063:WME131063 WVY131063:WWA131063 Q196599:S196599 JM196599:JO196599 TI196599:TK196599 ADE196599:ADG196599 ANA196599:ANC196599 AWW196599:AWY196599 BGS196599:BGU196599 BQO196599:BQQ196599 CAK196599:CAM196599 CKG196599:CKI196599 CUC196599:CUE196599 DDY196599:DEA196599 DNU196599:DNW196599 DXQ196599:DXS196599 EHM196599:EHO196599 ERI196599:ERK196599 FBE196599:FBG196599 FLA196599:FLC196599 FUW196599:FUY196599 GES196599:GEU196599 GOO196599:GOQ196599 GYK196599:GYM196599 HIG196599:HII196599 HSC196599:HSE196599 IBY196599:ICA196599 ILU196599:ILW196599 IVQ196599:IVS196599 JFM196599:JFO196599 JPI196599:JPK196599 JZE196599:JZG196599 KJA196599:KJC196599 KSW196599:KSY196599 LCS196599:LCU196599 LMO196599:LMQ196599 LWK196599:LWM196599 MGG196599:MGI196599 MQC196599:MQE196599 MZY196599:NAA196599 NJU196599:NJW196599 NTQ196599:NTS196599 ODM196599:ODO196599 ONI196599:ONK196599 OXE196599:OXG196599 PHA196599:PHC196599 PQW196599:PQY196599 QAS196599:QAU196599 QKO196599:QKQ196599 QUK196599:QUM196599 REG196599:REI196599 ROC196599:ROE196599 RXY196599:RYA196599 SHU196599:SHW196599 SRQ196599:SRS196599 TBM196599:TBO196599 TLI196599:TLK196599 TVE196599:TVG196599 UFA196599:UFC196599 UOW196599:UOY196599 UYS196599:UYU196599 VIO196599:VIQ196599 VSK196599:VSM196599 WCG196599:WCI196599 WMC196599:WME196599 WVY196599:WWA196599 Q262135:S262135 JM262135:JO262135 TI262135:TK262135 ADE262135:ADG262135 ANA262135:ANC262135 AWW262135:AWY262135 BGS262135:BGU262135 BQO262135:BQQ262135 CAK262135:CAM262135 CKG262135:CKI262135 CUC262135:CUE262135 DDY262135:DEA262135 DNU262135:DNW262135 DXQ262135:DXS262135 EHM262135:EHO262135 ERI262135:ERK262135 FBE262135:FBG262135 FLA262135:FLC262135 FUW262135:FUY262135 GES262135:GEU262135 GOO262135:GOQ262135 GYK262135:GYM262135 HIG262135:HII262135 HSC262135:HSE262135 IBY262135:ICA262135 ILU262135:ILW262135 IVQ262135:IVS262135 JFM262135:JFO262135 JPI262135:JPK262135 JZE262135:JZG262135 KJA262135:KJC262135 KSW262135:KSY262135 LCS262135:LCU262135 LMO262135:LMQ262135 LWK262135:LWM262135 MGG262135:MGI262135 MQC262135:MQE262135 MZY262135:NAA262135 NJU262135:NJW262135 NTQ262135:NTS262135 ODM262135:ODO262135 ONI262135:ONK262135 OXE262135:OXG262135 PHA262135:PHC262135 PQW262135:PQY262135 QAS262135:QAU262135 QKO262135:QKQ262135 QUK262135:QUM262135 REG262135:REI262135 ROC262135:ROE262135 RXY262135:RYA262135 SHU262135:SHW262135 SRQ262135:SRS262135 TBM262135:TBO262135 TLI262135:TLK262135 TVE262135:TVG262135 UFA262135:UFC262135 UOW262135:UOY262135 UYS262135:UYU262135 VIO262135:VIQ262135 VSK262135:VSM262135 WCG262135:WCI262135 WMC262135:WME262135 WVY262135:WWA262135 Q327671:S327671 JM327671:JO327671 TI327671:TK327671 ADE327671:ADG327671 ANA327671:ANC327671 AWW327671:AWY327671 BGS327671:BGU327671 BQO327671:BQQ327671 CAK327671:CAM327671 CKG327671:CKI327671 CUC327671:CUE327671 DDY327671:DEA327671 DNU327671:DNW327671 DXQ327671:DXS327671 EHM327671:EHO327671 ERI327671:ERK327671 FBE327671:FBG327671 FLA327671:FLC327671 FUW327671:FUY327671 GES327671:GEU327671 GOO327671:GOQ327671 GYK327671:GYM327671 HIG327671:HII327671 HSC327671:HSE327671 IBY327671:ICA327671 ILU327671:ILW327671 IVQ327671:IVS327671 JFM327671:JFO327671 JPI327671:JPK327671 JZE327671:JZG327671 KJA327671:KJC327671 KSW327671:KSY327671 LCS327671:LCU327671 LMO327671:LMQ327671 LWK327671:LWM327671 MGG327671:MGI327671 MQC327671:MQE327671 MZY327671:NAA327671 NJU327671:NJW327671 NTQ327671:NTS327671 ODM327671:ODO327671 ONI327671:ONK327671 OXE327671:OXG327671 PHA327671:PHC327671 PQW327671:PQY327671 QAS327671:QAU327671 QKO327671:QKQ327671 QUK327671:QUM327671 REG327671:REI327671 ROC327671:ROE327671 RXY327671:RYA327671 SHU327671:SHW327671 SRQ327671:SRS327671 TBM327671:TBO327671 TLI327671:TLK327671 TVE327671:TVG327671 UFA327671:UFC327671 UOW327671:UOY327671 UYS327671:UYU327671 VIO327671:VIQ327671 VSK327671:VSM327671 WCG327671:WCI327671 WMC327671:WME327671 WVY327671:WWA327671 Q393207:S393207 JM393207:JO393207 TI393207:TK393207 ADE393207:ADG393207 ANA393207:ANC393207 AWW393207:AWY393207 BGS393207:BGU393207 BQO393207:BQQ393207 CAK393207:CAM393207 CKG393207:CKI393207 CUC393207:CUE393207 DDY393207:DEA393207 DNU393207:DNW393207 DXQ393207:DXS393207 EHM393207:EHO393207 ERI393207:ERK393207 FBE393207:FBG393207 FLA393207:FLC393207 FUW393207:FUY393207 GES393207:GEU393207 GOO393207:GOQ393207 GYK393207:GYM393207 HIG393207:HII393207 HSC393207:HSE393207 IBY393207:ICA393207 ILU393207:ILW393207 IVQ393207:IVS393207 JFM393207:JFO393207 JPI393207:JPK393207 JZE393207:JZG393207 KJA393207:KJC393207 KSW393207:KSY393207 LCS393207:LCU393207 LMO393207:LMQ393207 LWK393207:LWM393207 MGG393207:MGI393207 MQC393207:MQE393207 MZY393207:NAA393207 NJU393207:NJW393207 NTQ393207:NTS393207 ODM393207:ODO393207 ONI393207:ONK393207 OXE393207:OXG393207 PHA393207:PHC393207 PQW393207:PQY393207 QAS393207:QAU393207 QKO393207:QKQ393207 QUK393207:QUM393207 REG393207:REI393207 ROC393207:ROE393207 RXY393207:RYA393207 SHU393207:SHW393207 SRQ393207:SRS393207 TBM393207:TBO393207 TLI393207:TLK393207 TVE393207:TVG393207 UFA393207:UFC393207 UOW393207:UOY393207 UYS393207:UYU393207 VIO393207:VIQ393207 VSK393207:VSM393207 WCG393207:WCI393207 WMC393207:WME393207 WVY393207:WWA393207 Q458743:S458743 JM458743:JO458743 TI458743:TK458743 ADE458743:ADG458743 ANA458743:ANC458743 AWW458743:AWY458743 BGS458743:BGU458743 BQO458743:BQQ458743 CAK458743:CAM458743 CKG458743:CKI458743 CUC458743:CUE458743 DDY458743:DEA458743 DNU458743:DNW458743 DXQ458743:DXS458743 EHM458743:EHO458743 ERI458743:ERK458743 FBE458743:FBG458743 FLA458743:FLC458743 FUW458743:FUY458743 GES458743:GEU458743 GOO458743:GOQ458743 GYK458743:GYM458743 HIG458743:HII458743 HSC458743:HSE458743 IBY458743:ICA458743 ILU458743:ILW458743 IVQ458743:IVS458743 JFM458743:JFO458743 JPI458743:JPK458743 JZE458743:JZG458743 KJA458743:KJC458743 KSW458743:KSY458743 LCS458743:LCU458743 LMO458743:LMQ458743 LWK458743:LWM458743 MGG458743:MGI458743 MQC458743:MQE458743 MZY458743:NAA458743 NJU458743:NJW458743 NTQ458743:NTS458743 ODM458743:ODO458743 ONI458743:ONK458743 OXE458743:OXG458743 PHA458743:PHC458743 PQW458743:PQY458743 QAS458743:QAU458743 QKO458743:QKQ458743 QUK458743:QUM458743 REG458743:REI458743 ROC458743:ROE458743 RXY458743:RYA458743 SHU458743:SHW458743 SRQ458743:SRS458743 TBM458743:TBO458743 TLI458743:TLK458743 TVE458743:TVG458743 UFA458743:UFC458743 UOW458743:UOY458743 UYS458743:UYU458743 VIO458743:VIQ458743 VSK458743:VSM458743 WCG458743:WCI458743 WMC458743:WME458743 WVY458743:WWA458743 Q524279:S524279 JM524279:JO524279 TI524279:TK524279 ADE524279:ADG524279 ANA524279:ANC524279 AWW524279:AWY524279 BGS524279:BGU524279 BQO524279:BQQ524279 CAK524279:CAM524279 CKG524279:CKI524279 CUC524279:CUE524279 DDY524279:DEA524279 DNU524279:DNW524279 DXQ524279:DXS524279 EHM524279:EHO524279 ERI524279:ERK524279 FBE524279:FBG524279 FLA524279:FLC524279 FUW524279:FUY524279 GES524279:GEU524279 GOO524279:GOQ524279 GYK524279:GYM524279 HIG524279:HII524279 HSC524279:HSE524279 IBY524279:ICA524279 ILU524279:ILW524279 IVQ524279:IVS524279 JFM524279:JFO524279 JPI524279:JPK524279 JZE524279:JZG524279 KJA524279:KJC524279 KSW524279:KSY524279 LCS524279:LCU524279 LMO524279:LMQ524279 LWK524279:LWM524279 MGG524279:MGI524279 MQC524279:MQE524279 MZY524279:NAA524279 NJU524279:NJW524279 NTQ524279:NTS524279 ODM524279:ODO524279 ONI524279:ONK524279 OXE524279:OXG524279 PHA524279:PHC524279 PQW524279:PQY524279 QAS524279:QAU524279 QKO524279:QKQ524279 QUK524279:QUM524279 REG524279:REI524279 ROC524279:ROE524279 RXY524279:RYA524279 SHU524279:SHW524279 SRQ524279:SRS524279 TBM524279:TBO524279 TLI524279:TLK524279 TVE524279:TVG524279 UFA524279:UFC524279 UOW524279:UOY524279 UYS524279:UYU524279 VIO524279:VIQ524279 VSK524279:VSM524279 WCG524279:WCI524279 WMC524279:WME524279 WVY524279:WWA524279 Q589815:S589815 JM589815:JO589815 TI589815:TK589815 ADE589815:ADG589815 ANA589815:ANC589815 AWW589815:AWY589815 BGS589815:BGU589815 BQO589815:BQQ589815 CAK589815:CAM589815 CKG589815:CKI589815 CUC589815:CUE589815 DDY589815:DEA589815 DNU589815:DNW589815 DXQ589815:DXS589815 EHM589815:EHO589815 ERI589815:ERK589815 FBE589815:FBG589815 FLA589815:FLC589815 FUW589815:FUY589815 GES589815:GEU589815 GOO589815:GOQ589815 GYK589815:GYM589815 HIG589815:HII589815 HSC589815:HSE589815 IBY589815:ICA589815 ILU589815:ILW589815 IVQ589815:IVS589815 JFM589815:JFO589815 JPI589815:JPK589815 JZE589815:JZG589815 KJA589815:KJC589815 KSW589815:KSY589815 LCS589815:LCU589815 LMO589815:LMQ589815 LWK589815:LWM589815 MGG589815:MGI589815 MQC589815:MQE589815 MZY589815:NAA589815 NJU589815:NJW589815 NTQ589815:NTS589815 ODM589815:ODO589815 ONI589815:ONK589815 OXE589815:OXG589815 PHA589815:PHC589815 PQW589815:PQY589815 QAS589815:QAU589815 QKO589815:QKQ589815 QUK589815:QUM589815 REG589815:REI589815 ROC589815:ROE589815 RXY589815:RYA589815 SHU589815:SHW589815 SRQ589815:SRS589815 TBM589815:TBO589815 TLI589815:TLK589815 TVE589815:TVG589815 UFA589815:UFC589815 UOW589815:UOY589815 UYS589815:UYU589815 VIO589815:VIQ589815 VSK589815:VSM589815 WCG589815:WCI589815 WMC589815:WME589815 WVY589815:WWA589815 Q655351:S655351 JM655351:JO655351 TI655351:TK655351 ADE655351:ADG655351 ANA655351:ANC655351 AWW655351:AWY655351 BGS655351:BGU655351 BQO655351:BQQ655351 CAK655351:CAM655351 CKG655351:CKI655351 CUC655351:CUE655351 DDY655351:DEA655351 DNU655351:DNW655351 DXQ655351:DXS655351 EHM655351:EHO655351 ERI655351:ERK655351 FBE655351:FBG655351 FLA655351:FLC655351 FUW655351:FUY655351 GES655351:GEU655351 GOO655351:GOQ655351 GYK655351:GYM655351 HIG655351:HII655351 HSC655351:HSE655351 IBY655351:ICA655351 ILU655351:ILW655351 IVQ655351:IVS655351 JFM655351:JFO655351 JPI655351:JPK655351 JZE655351:JZG655351 KJA655351:KJC655351 KSW655351:KSY655351 LCS655351:LCU655351 LMO655351:LMQ655351 LWK655351:LWM655351 MGG655351:MGI655351 MQC655351:MQE655351 MZY655351:NAA655351 NJU655351:NJW655351 NTQ655351:NTS655351 ODM655351:ODO655351 ONI655351:ONK655351 OXE655351:OXG655351 PHA655351:PHC655351 PQW655351:PQY655351 QAS655351:QAU655351 QKO655351:QKQ655351 QUK655351:QUM655351 REG655351:REI655351 ROC655351:ROE655351 RXY655351:RYA655351 SHU655351:SHW655351 SRQ655351:SRS655351 TBM655351:TBO655351 TLI655351:TLK655351 TVE655351:TVG655351 UFA655351:UFC655351 UOW655351:UOY655351 UYS655351:UYU655351 VIO655351:VIQ655351 VSK655351:VSM655351 WCG655351:WCI655351 WMC655351:WME655351 WVY655351:WWA655351 Q720887:S720887 JM720887:JO720887 TI720887:TK720887 ADE720887:ADG720887 ANA720887:ANC720887 AWW720887:AWY720887 BGS720887:BGU720887 BQO720887:BQQ720887 CAK720887:CAM720887 CKG720887:CKI720887 CUC720887:CUE720887 DDY720887:DEA720887 DNU720887:DNW720887 DXQ720887:DXS720887 EHM720887:EHO720887 ERI720887:ERK720887 FBE720887:FBG720887 FLA720887:FLC720887 FUW720887:FUY720887 GES720887:GEU720887 GOO720887:GOQ720887 GYK720887:GYM720887 HIG720887:HII720887 HSC720887:HSE720887 IBY720887:ICA720887 ILU720887:ILW720887 IVQ720887:IVS720887 JFM720887:JFO720887 JPI720887:JPK720887 JZE720887:JZG720887 KJA720887:KJC720887 KSW720887:KSY720887 LCS720887:LCU720887 LMO720887:LMQ720887 LWK720887:LWM720887 MGG720887:MGI720887 MQC720887:MQE720887 MZY720887:NAA720887 NJU720887:NJW720887 NTQ720887:NTS720887 ODM720887:ODO720887 ONI720887:ONK720887 OXE720887:OXG720887 PHA720887:PHC720887 PQW720887:PQY720887 QAS720887:QAU720887 QKO720887:QKQ720887 QUK720887:QUM720887 REG720887:REI720887 ROC720887:ROE720887 RXY720887:RYA720887 SHU720887:SHW720887 SRQ720887:SRS720887 TBM720887:TBO720887 TLI720887:TLK720887 TVE720887:TVG720887 UFA720887:UFC720887 UOW720887:UOY720887 UYS720887:UYU720887 VIO720887:VIQ720887 VSK720887:VSM720887 WCG720887:WCI720887 WMC720887:WME720887 WVY720887:WWA720887 Q786423:S786423 JM786423:JO786423 TI786423:TK786423 ADE786423:ADG786423 ANA786423:ANC786423 AWW786423:AWY786423 BGS786423:BGU786423 BQO786423:BQQ786423 CAK786423:CAM786423 CKG786423:CKI786423 CUC786423:CUE786423 DDY786423:DEA786423 DNU786423:DNW786423 DXQ786423:DXS786423 EHM786423:EHO786423 ERI786423:ERK786423 FBE786423:FBG786423 FLA786423:FLC786423 FUW786423:FUY786423 GES786423:GEU786423 GOO786423:GOQ786423 GYK786423:GYM786423 HIG786423:HII786423 HSC786423:HSE786423 IBY786423:ICA786423 ILU786423:ILW786423 IVQ786423:IVS786423 JFM786423:JFO786423 JPI786423:JPK786423 JZE786423:JZG786423 KJA786423:KJC786423 KSW786423:KSY786423 LCS786423:LCU786423 LMO786423:LMQ786423 LWK786423:LWM786423 MGG786423:MGI786423 MQC786423:MQE786423 MZY786423:NAA786423 NJU786423:NJW786423 NTQ786423:NTS786423 ODM786423:ODO786423 ONI786423:ONK786423 OXE786423:OXG786423 PHA786423:PHC786423 PQW786423:PQY786423 QAS786423:QAU786423 QKO786423:QKQ786423 QUK786423:QUM786423 REG786423:REI786423 ROC786423:ROE786423 RXY786423:RYA786423 SHU786423:SHW786423 SRQ786423:SRS786423 TBM786423:TBO786423 TLI786423:TLK786423 TVE786423:TVG786423 UFA786423:UFC786423 UOW786423:UOY786423 UYS786423:UYU786423 VIO786423:VIQ786423 VSK786423:VSM786423 WCG786423:WCI786423 WMC786423:WME786423 WVY786423:WWA786423 Q851959:S851959 JM851959:JO851959 TI851959:TK851959 ADE851959:ADG851959 ANA851959:ANC851959 AWW851959:AWY851959 BGS851959:BGU851959 BQO851959:BQQ851959 CAK851959:CAM851959 CKG851959:CKI851959 CUC851959:CUE851959 DDY851959:DEA851959 DNU851959:DNW851959 DXQ851959:DXS851959 EHM851959:EHO851959 ERI851959:ERK851959 FBE851959:FBG851959 FLA851959:FLC851959 FUW851959:FUY851959 GES851959:GEU851959 GOO851959:GOQ851959 GYK851959:GYM851959 HIG851959:HII851959 HSC851959:HSE851959 IBY851959:ICA851959 ILU851959:ILW851959 IVQ851959:IVS851959 JFM851959:JFO851959 JPI851959:JPK851959 JZE851959:JZG851959 KJA851959:KJC851959 KSW851959:KSY851959 LCS851959:LCU851959 LMO851959:LMQ851959 LWK851959:LWM851959 MGG851959:MGI851959 MQC851959:MQE851959 MZY851959:NAA851959 NJU851959:NJW851959 NTQ851959:NTS851959 ODM851959:ODO851959 ONI851959:ONK851959 OXE851959:OXG851959 PHA851959:PHC851959 PQW851959:PQY851959 QAS851959:QAU851959 QKO851959:QKQ851959 QUK851959:QUM851959 REG851959:REI851959 ROC851959:ROE851959 RXY851959:RYA851959 SHU851959:SHW851959 SRQ851959:SRS851959 TBM851959:TBO851959 TLI851959:TLK851959 TVE851959:TVG851959 UFA851959:UFC851959 UOW851959:UOY851959 UYS851959:UYU851959 VIO851959:VIQ851959 VSK851959:VSM851959 WCG851959:WCI851959 WMC851959:WME851959 WVY851959:WWA851959 Q917495:S917495 JM917495:JO917495 TI917495:TK917495 ADE917495:ADG917495 ANA917495:ANC917495 AWW917495:AWY917495 BGS917495:BGU917495 BQO917495:BQQ917495 CAK917495:CAM917495 CKG917495:CKI917495 CUC917495:CUE917495 DDY917495:DEA917495 DNU917495:DNW917495 DXQ917495:DXS917495 EHM917495:EHO917495 ERI917495:ERK917495 FBE917495:FBG917495 FLA917495:FLC917495 FUW917495:FUY917495 GES917495:GEU917495 GOO917495:GOQ917495 GYK917495:GYM917495 HIG917495:HII917495 HSC917495:HSE917495 IBY917495:ICA917495 ILU917495:ILW917495 IVQ917495:IVS917495 JFM917495:JFO917495 JPI917495:JPK917495 JZE917495:JZG917495 KJA917495:KJC917495 KSW917495:KSY917495 LCS917495:LCU917495 LMO917495:LMQ917495 LWK917495:LWM917495 MGG917495:MGI917495 MQC917495:MQE917495 MZY917495:NAA917495 NJU917495:NJW917495 NTQ917495:NTS917495 ODM917495:ODO917495 ONI917495:ONK917495 OXE917495:OXG917495 PHA917495:PHC917495 PQW917495:PQY917495 QAS917495:QAU917495 QKO917495:QKQ917495 QUK917495:QUM917495 REG917495:REI917495 ROC917495:ROE917495 RXY917495:RYA917495 SHU917495:SHW917495 SRQ917495:SRS917495 TBM917495:TBO917495 TLI917495:TLK917495 TVE917495:TVG917495 UFA917495:UFC917495 UOW917495:UOY917495 UYS917495:UYU917495 VIO917495:VIQ917495 VSK917495:VSM917495 WCG917495:WCI917495 WMC917495:WME917495 WVY917495:WWA917495 Q983031:S983031 JM983031:JO983031 TI983031:TK983031 ADE983031:ADG983031 ANA983031:ANC983031 AWW983031:AWY983031 BGS983031:BGU983031 BQO983031:BQQ983031 CAK983031:CAM983031 CKG983031:CKI983031 CUC983031:CUE983031 DDY983031:DEA983031 DNU983031:DNW983031 DXQ983031:DXS983031 EHM983031:EHO983031 ERI983031:ERK983031 FBE983031:FBG983031 FLA983031:FLC983031 FUW983031:FUY983031 GES983031:GEU983031 GOO983031:GOQ983031 GYK983031:GYM983031 HIG983031:HII983031 HSC983031:HSE983031 IBY983031:ICA983031 ILU983031:ILW983031 IVQ983031:IVS983031 JFM983031:JFO983031 JPI983031:JPK983031 JZE983031:JZG983031 KJA983031:KJC983031 KSW983031:KSY983031 LCS983031:LCU983031 LMO983031:LMQ983031 LWK983031:LWM983031 MGG983031:MGI983031 MQC983031:MQE983031 MZY983031:NAA983031 NJU983031:NJW983031 NTQ983031:NTS983031 ODM983031:ODO983031 ONI983031:ONK983031 OXE983031:OXG983031 PHA983031:PHC983031 PQW983031:PQY983031 QAS983031:QAU983031 QKO983031:QKQ983031 QUK983031:QUM983031 REG983031:REI983031 ROC983031:ROE983031 RXY983031:RYA983031 SHU983031:SHW983031 SRQ983031:SRS983031 TBM983031:TBO983031 TLI983031:TLK983031 TVE983031:TVG983031 UFA983031:UFC983031 UOW983031:UOY983031 UYS983031:UYU983031 VIO983031:VIQ983031 VSK983031:VSM983031 WCG983031:WCI983031 WMC983031:WME983031 WVY983031:WWA983031 Q65525:S65525 JM65525:JO65525 TI65525:TK65525 ADE65525:ADG65525 ANA65525:ANC65525 AWW65525:AWY65525 BGS65525:BGU65525 BQO65525:BQQ65525 CAK65525:CAM65525 CKG65525:CKI65525 CUC65525:CUE65525 DDY65525:DEA65525 DNU65525:DNW65525 DXQ65525:DXS65525 EHM65525:EHO65525 ERI65525:ERK65525 FBE65525:FBG65525 FLA65525:FLC65525 FUW65525:FUY65525 GES65525:GEU65525 GOO65525:GOQ65525 GYK65525:GYM65525 HIG65525:HII65525 HSC65525:HSE65525 IBY65525:ICA65525 ILU65525:ILW65525 IVQ65525:IVS65525 JFM65525:JFO65525 JPI65525:JPK65525 JZE65525:JZG65525 KJA65525:KJC65525 KSW65525:KSY65525 LCS65525:LCU65525 LMO65525:LMQ65525 LWK65525:LWM65525 MGG65525:MGI65525 MQC65525:MQE65525 MZY65525:NAA65525 NJU65525:NJW65525 NTQ65525:NTS65525 ODM65525:ODO65525 ONI65525:ONK65525 OXE65525:OXG65525 PHA65525:PHC65525 PQW65525:PQY65525 QAS65525:QAU65525 QKO65525:QKQ65525 QUK65525:QUM65525 REG65525:REI65525 ROC65525:ROE65525 RXY65525:RYA65525 SHU65525:SHW65525 SRQ65525:SRS65525 TBM65525:TBO65525 TLI65525:TLK65525 TVE65525:TVG65525 UFA65525:UFC65525 UOW65525:UOY65525 UYS65525:UYU65525 VIO65525:VIQ65525 VSK65525:VSM65525 WCG65525:WCI65525 WMC65525:WME65525 WVY65525:WWA65525 Q131061:S131061 JM131061:JO131061 TI131061:TK131061 ADE131061:ADG131061 ANA131061:ANC131061 AWW131061:AWY131061 BGS131061:BGU131061 BQO131061:BQQ131061 CAK131061:CAM131061 CKG131061:CKI131061 CUC131061:CUE131061 DDY131061:DEA131061 DNU131061:DNW131061 DXQ131061:DXS131061 EHM131061:EHO131061 ERI131061:ERK131061 FBE131061:FBG131061 FLA131061:FLC131061 FUW131061:FUY131061 GES131061:GEU131061 GOO131061:GOQ131061 GYK131061:GYM131061 HIG131061:HII131061 HSC131061:HSE131061 IBY131061:ICA131061 ILU131061:ILW131061 IVQ131061:IVS131061 JFM131061:JFO131061 JPI131061:JPK131061 JZE131061:JZG131061 KJA131061:KJC131061 KSW131061:KSY131061 LCS131061:LCU131061 LMO131061:LMQ131061 LWK131061:LWM131061 MGG131061:MGI131061 MQC131061:MQE131061 MZY131061:NAA131061 NJU131061:NJW131061 NTQ131061:NTS131061 ODM131061:ODO131061 ONI131061:ONK131061 OXE131061:OXG131061 PHA131061:PHC131061 PQW131061:PQY131061 QAS131061:QAU131061 QKO131061:QKQ131061 QUK131061:QUM131061 REG131061:REI131061 ROC131061:ROE131061 RXY131061:RYA131061 SHU131061:SHW131061 SRQ131061:SRS131061 TBM131061:TBO131061 TLI131061:TLK131061 TVE131061:TVG131061 UFA131061:UFC131061 UOW131061:UOY131061 UYS131061:UYU131061 VIO131061:VIQ131061 VSK131061:VSM131061 WCG131061:WCI131061 WMC131061:WME131061 WVY131061:WWA131061 Q196597:S196597 JM196597:JO196597 TI196597:TK196597 ADE196597:ADG196597 ANA196597:ANC196597 AWW196597:AWY196597 BGS196597:BGU196597 BQO196597:BQQ196597 CAK196597:CAM196597 CKG196597:CKI196597 CUC196597:CUE196597 DDY196597:DEA196597 DNU196597:DNW196597 DXQ196597:DXS196597 EHM196597:EHO196597 ERI196597:ERK196597 FBE196597:FBG196597 FLA196597:FLC196597 FUW196597:FUY196597 GES196597:GEU196597 GOO196597:GOQ196597 GYK196597:GYM196597 HIG196597:HII196597 HSC196597:HSE196597 IBY196597:ICA196597 ILU196597:ILW196597 IVQ196597:IVS196597 JFM196597:JFO196597 JPI196597:JPK196597 JZE196597:JZG196597 KJA196597:KJC196597 KSW196597:KSY196597 LCS196597:LCU196597 LMO196597:LMQ196597 LWK196597:LWM196597 MGG196597:MGI196597 MQC196597:MQE196597 MZY196597:NAA196597 NJU196597:NJW196597 NTQ196597:NTS196597 ODM196597:ODO196597 ONI196597:ONK196597 OXE196597:OXG196597 PHA196597:PHC196597 PQW196597:PQY196597 QAS196597:QAU196597 QKO196597:QKQ196597 QUK196597:QUM196597 REG196597:REI196597 ROC196597:ROE196597 RXY196597:RYA196597 SHU196597:SHW196597 SRQ196597:SRS196597 TBM196597:TBO196597 TLI196597:TLK196597 TVE196597:TVG196597 UFA196597:UFC196597 UOW196597:UOY196597 UYS196597:UYU196597 VIO196597:VIQ196597 VSK196597:VSM196597 WCG196597:WCI196597 WMC196597:WME196597 WVY196597:WWA196597 Q262133:S262133 JM262133:JO262133 TI262133:TK262133 ADE262133:ADG262133 ANA262133:ANC262133 AWW262133:AWY262133 BGS262133:BGU262133 BQO262133:BQQ262133 CAK262133:CAM262133 CKG262133:CKI262133 CUC262133:CUE262133 DDY262133:DEA262133 DNU262133:DNW262133 DXQ262133:DXS262133 EHM262133:EHO262133 ERI262133:ERK262133 FBE262133:FBG262133 FLA262133:FLC262133 FUW262133:FUY262133 GES262133:GEU262133 GOO262133:GOQ262133 GYK262133:GYM262133 HIG262133:HII262133 HSC262133:HSE262133 IBY262133:ICA262133 ILU262133:ILW262133 IVQ262133:IVS262133 JFM262133:JFO262133 JPI262133:JPK262133 JZE262133:JZG262133 KJA262133:KJC262133 KSW262133:KSY262133 LCS262133:LCU262133 LMO262133:LMQ262133 LWK262133:LWM262133 MGG262133:MGI262133 MQC262133:MQE262133 MZY262133:NAA262133 NJU262133:NJW262133 NTQ262133:NTS262133 ODM262133:ODO262133 ONI262133:ONK262133 OXE262133:OXG262133 PHA262133:PHC262133 PQW262133:PQY262133 QAS262133:QAU262133 QKO262133:QKQ262133 QUK262133:QUM262133 REG262133:REI262133 ROC262133:ROE262133 RXY262133:RYA262133 SHU262133:SHW262133 SRQ262133:SRS262133 TBM262133:TBO262133 TLI262133:TLK262133 TVE262133:TVG262133 UFA262133:UFC262133 UOW262133:UOY262133 UYS262133:UYU262133 VIO262133:VIQ262133 VSK262133:VSM262133 WCG262133:WCI262133 WMC262133:WME262133 WVY262133:WWA262133 Q327669:S327669 JM327669:JO327669 TI327669:TK327669 ADE327669:ADG327669 ANA327669:ANC327669 AWW327669:AWY327669 BGS327669:BGU327669 BQO327669:BQQ327669 CAK327669:CAM327669 CKG327669:CKI327669 CUC327669:CUE327669 DDY327669:DEA327669 DNU327669:DNW327669 DXQ327669:DXS327669 EHM327669:EHO327669 ERI327669:ERK327669 FBE327669:FBG327669 FLA327669:FLC327669 FUW327669:FUY327669 GES327669:GEU327669 GOO327669:GOQ327669 GYK327669:GYM327669 HIG327669:HII327669 HSC327669:HSE327669 IBY327669:ICA327669 ILU327669:ILW327669 IVQ327669:IVS327669 JFM327669:JFO327669 JPI327669:JPK327669 JZE327669:JZG327669 KJA327669:KJC327669 KSW327669:KSY327669 LCS327669:LCU327669 LMO327669:LMQ327669 LWK327669:LWM327669 MGG327669:MGI327669 MQC327669:MQE327669 MZY327669:NAA327669 NJU327669:NJW327669 NTQ327669:NTS327669 ODM327669:ODO327669 ONI327669:ONK327669 OXE327669:OXG327669 PHA327669:PHC327669 PQW327669:PQY327669 QAS327669:QAU327669 QKO327669:QKQ327669 QUK327669:QUM327669 REG327669:REI327669 ROC327669:ROE327669 RXY327669:RYA327669 SHU327669:SHW327669 SRQ327669:SRS327669 TBM327669:TBO327669 TLI327669:TLK327669 TVE327669:TVG327669 UFA327669:UFC327669 UOW327669:UOY327669 UYS327669:UYU327669 VIO327669:VIQ327669 VSK327669:VSM327669 WCG327669:WCI327669 WMC327669:WME327669 WVY327669:WWA327669 Q393205:S393205 JM393205:JO393205 TI393205:TK393205 ADE393205:ADG393205 ANA393205:ANC393205 AWW393205:AWY393205 BGS393205:BGU393205 BQO393205:BQQ393205 CAK393205:CAM393205 CKG393205:CKI393205 CUC393205:CUE393205 DDY393205:DEA393205 DNU393205:DNW393205 DXQ393205:DXS393205 EHM393205:EHO393205 ERI393205:ERK393205 FBE393205:FBG393205 FLA393205:FLC393205 FUW393205:FUY393205 GES393205:GEU393205 GOO393205:GOQ393205 GYK393205:GYM393205 HIG393205:HII393205 HSC393205:HSE393205 IBY393205:ICA393205 ILU393205:ILW393205 IVQ393205:IVS393205 JFM393205:JFO393205 JPI393205:JPK393205 JZE393205:JZG393205 KJA393205:KJC393205 KSW393205:KSY393205 LCS393205:LCU393205 LMO393205:LMQ393205 LWK393205:LWM393205 MGG393205:MGI393205 MQC393205:MQE393205 MZY393205:NAA393205 NJU393205:NJW393205 NTQ393205:NTS393205 ODM393205:ODO393205 ONI393205:ONK393205 OXE393205:OXG393205 PHA393205:PHC393205 PQW393205:PQY393205 QAS393205:QAU393205 QKO393205:QKQ393205 QUK393205:QUM393205 REG393205:REI393205 ROC393205:ROE393205 RXY393205:RYA393205 SHU393205:SHW393205 SRQ393205:SRS393205 TBM393205:TBO393205 TLI393205:TLK393205 TVE393205:TVG393205 UFA393205:UFC393205 UOW393205:UOY393205 UYS393205:UYU393205 VIO393205:VIQ393205 VSK393205:VSM393205 WCG393205:WCI393205 WMC393205:WME393205 WVY393205:WWA393205 Q458741:S458741 JM458741:JO458741 TI458741:TK458741 ADE458741:ADG458741 ANA458741:ANC458741 AWW458741:AWY458741 BGS458741:BGU458741 BQO458741:BQQ458741 CAK458741:CAM458741 CKG458741:CKI458741 CUC458741:CUE458741 DDY458741:DEA458741 DNU458741:DNW458741 DXQ458741:DXS458741 EHM458741:EHO458741 ERI458741:ERK458741 FBE458741:FBG458741 FLA458741:FLC458741 FUW458741:FUY458741 GES458741:GEU458741 GOO458741:GOQ458741 GYK458741:GYM458741 HIG458741:HII458741 HSC458741:HSE458741 IBY458741:ICA458741 ILU458741:ILW458741 IVQ458741:IVS458741 JFM458741:JFO458741 JPI458741:JPK458741 JZE458741:JZG458741 KJA458741:KJC458741 KSW458741:KSY458741 LCS458741:LCU458741 LMO458741:LMQ458741 LWK458741:LWM458741 MGG458741:MGI458741 MQC458741:MQE458741 MZY458741:NAA458741 NJU458741:NJW458741 NTQ458741:NTS458741 ODM458741:ODO458741 ONI458741:ONK458741 OXE458741:OXG458741 PHA458741:PHC458741 PQW458741:PQY458741 QAS458741:QAU458741 QKO458741:QKQ458741 QUK458741:QUM458741 REG458741:REI458741 ROC458741:ROE458741 RXY458741:RYA458741 SHU458741:SHW458741 SRQ458741:SRS458741 TBM458741:TBO458741 TLI458741:TLK458741 TVE458741:TVG458741 UFA458741:UFC458741 UOW458741:UOY458741 UYS458741:UYU458741 VIO458741:VIQ458741 VSK458741:VSM458741 WCG458741:WCI458741 WMC458741:WME458741 WVY458741:WWA458741 Q524277:S524277 JM524277:JO524277 TI524277:TK524277 ADE524277:ADG524277 ANA524277:ANC524277 AWW524277:AWY524277 BGS524277:BGU524277 BQO524277:BQQ524277 CAK524277:CAM524277 CKG524277:CKI524277 CUC524277:CUE524277 DDY524277:DEA524277 DNU524277:DNW524277 DXQ524277:DXS524277 EHM524277:EHO524277 ERI524277:ERK524277 FBE524277:FBG524277 FLA524277:FLC524277 FUW524277:FUY524277 GES524277:GEU524277 GOO524277:GOQ524277 GYK524277:GYM524277 HIG524277:HII524277 HSC524277:HSE524277 IBY524277:ICA524277 ILU524277:ILW524277 IVQ524277:IVS524277 JFM524277:JFO524277 JPI524277:JPK524277 JZE524277:JZG524277 KJA524277:KJC524277 KSW524277:KSY524277 LCS524277:LCU524277 LMO524277:LMQ524277 LWK524277:LWM524277 MGG524277:MGI524277 MQC524277:MQE524277 MZY524277:NAA524277 NJU524277:NJW524277 NTQ524277:NTS524277 ODM524277:ODO524277 ONI524277:ONK524277 OXE524277:OXG524277 PHA524277:PHC524277 PQW524277:PQY524277 QAS524277:QAU524277 QKO524277:QKQ524277 QUK524277:QUM524277 REG524277:REI524277 ROC524277:ROE524277 RXY524277:RYA524277 SHU524277:SHW524277 SRQ524277:SRS524277 TBM524277:TBO524277 TLI524277:TLK524277 TVE524277:TVG524277 UFA524277:UFC524277 UOW524277:UOY524277 UYS524277:UYU524277 VIO524277:VIQ524277 VSK524277:VSM524277 WCG524277:WCI524277 WMC524277:WME524277 WVY524277:WWA524277 Q589813:S589813 JM589813:JO589813 TI589813:TK589813 ADE589813:ADG589813 ANA589813:ANC589813 AWW589813:AWY589813 BGS589813:BGU589813 BQO589813:BQQ589813 CAK589813:CAM589813 CKG589813:CKI589813 CUC589813:CUE589813 DDY589813:DEA589813 DNU589813:DNW589813 DXQ589813:DXS589813 EHM589813:EHO589813 ERI589813:ERK589813 FBE589813:FBG589813 FLA589813:FLC589813 FUW589813:FUY589813 GES589813:GEU589813 GOO589813:GOQ589813 GYK589813:GYM589813 HIG589813:HII589813 HSC589813:HSE589813 IBY589813:ICA589813 ILU589813:ILW589813 IVQ589813:IVS589813 JFM589813:JFO589813 JPI589813:JPK589813 JZE589813:JZG589813 KJA589813:KJC589813 KSW589813:KSY589813 LCS589813:LCU589813 LMO589813:LMQ589813 LWK589813:LWM589813 MGG589813:MGI589813 MQC589813:MQE589813 MZY589813:NAA589813 NJU589813:NJW589813 NTQ589813:NTS589813 ODM589813:ODO589813 ONI589813:ONK589813 OXE589813:OXG589813 PHA589813:PHC589813 PQW589813:PQY589813 QAS589813:QAU589813 QKO589813:QKQ589813 QUK589813:QUM589813 REG589813:REI589813 ROC589813:ROE589813 RXY589813:RYA589813 SHU589813:SHW589813 SRQ589813:SRS589813 TBM589813:TBO589813 TLI589813:TLK589813 TVE589813:TVG589813 UFA589813:UFC589813 UOW589813:UOY589813 UYS589813:UYU589813 VIO589813:VIQ589813 VSK589813:VSM589813 WCG589813:WCI589813 WMC589813:WME589813 WVY589813:WWA589813 Q655349:S655349 JM655349:JO655349 TI655349:TK655349 ADE655349:ADG655349 ANA655349:ANC655349 AWW655349:AWY655349 BGS655349:BGU655349 BQO655349:BQQ655349 CAK655349:CAM655349 CKG655349:CKI655349 CUC655349:CUE655349 DDY655349:DEA655349 DNU655349:DNW655349 DXQ655349:DXS655349 EHM655349:EHO655349 ERI655349:ERK655349 FBE655349:FBG655349 FLA655349:FLC655349 FUW655349:FUY655349 GES655349:GEU655349 GOO655349:GOQ655349 GYK655349:GYM655349 HIG655349:HII655349 HSC655349:HSE655349 IBY655349:ICA655349 ILU655349:ILW655349 IVQ655349:IVS655349 JFM655349:JFO655349 JPI655349:JPK655349 JZE655349:JZG655349 KJA655349:KJC655349 KSW655349:KSY655349 LCS655349:LCU655349 LMO655349:LMQ655349 LWK655349:LWM655349 MGG655349:MGI655349 MQC655349:MQE655349 MZY655349:NAA655349 NJU655349:NJW655349 NTQ655349:NTS655349 ODM655349:ODO655349 ONI655349:ONK655349 OXE655349:OXG655349 PHA655349:PHC655349 PQW655349:PQY655349 QAS655349:QAU655349 QKO655349:QKQ655349 QUK655349:QUM655349 REG655349:REI655349 ROC655349:ROE655349 RXY655349:RYA655349 SHU655349:SHW655349 SRQ655349:SRS655349 TBM655349:TBO655349 TLI655349:TLK655349 TVE655349:TVG655349 UFA655349:UFC655349 UOW655349:UOY655349 UYS655349:UYU655349 VIO655349:VIQ655349 VSK655349:VSM655349 WCG655349:WCI655349 WMC655349:WME655349 WVY655349:WWA655349 Q720885:S720885 JM720885:JO720885 TI720885:TK720885 ADE720885:ADG720885 ANA720885:ANC720885 AWW720885:AWY720885 BGS720885:BGU720885 BQO720885:BQQ720885 CAK720885:CAM720885 CKG720885:CKI720885 CUC720885:CUE720885 DDY720885:DEA720885 DNU720885:DNW720885 DXQ720885:DXS720885 EHM720885:EHO720885 ERI720885:ERK720885 FBE720885:FBG720885 FLA720885:FLC720885 FUW720885:FUY720885 GES720885:GEU720885 GOO720885:GOQ720885 GYK720885:GYM720885 HIG720885:HII720885 HSC720885:HSE720885 IBY720885:ICA720885 ILU720885:ILW720885 IVQ720885:IVS720885 JFM720885:JFO720885 JPI720885:JPK720885 JZE720885:JZG720885 KJA720885:KJC720885 KSW720885:KSY720885 LCS720885:LCU720885 LMO720885:LMQ720885 LWK720885:LWM720885 MGG720885:MGI720885 MQC720885:MQE720885 MZY720885:NAA720885 NJU720885:NJW720885 NTQ720885:NTS720885 ODM720885:ODO720885 ONI720885:ONK720885 OXE720885:OXG720885 PHA720885:PHC720885 PQW720885:PQY720885 QAS720885:QAU720885 QKO720885:QKQ720885 QUK720885:QUM720885 REG720885:REI720885 ROC720885:ROE720885 RXY720885:RYA720885 SHU720885:SHW720885 SRQ720885:SRS720885 TBM720885:TBO720885 TLI720885:TLK720885 TVE720885:TVG720885 UFA720885:UFC720885 UOW720885:UOY720885 UYS720885:UYU720885 VIO720885:VIQ720885 VSK720885:VSM720885 WCG720885:WCI720885 WMC720885:WME720885 WVY720885:WWA720885 Q786421:S786421 JM786421:JO786421 TI786421:TK786421 ADE786421:ADG786421 ANA786421:ANC786421 AWW786421:AWY786421 BGS786421:BGU786421 BQO786421:BQQ786421 CAK786421:CAM786421 CKG786421:CKI786421 CUC786421:CUE786421 DDY786421:DEA786421 DNU786421:DNW786421 DXQ786421:DXS786421 EHM786421:EHO786421 ERI786421:ERK786421 FBE786421:FBG786421 FLA786421:FLC786421 FUW786421:FUY786421 GES786421:GEU786421 GOO786421:GOQ786421 GYK786421:GYM786421 HIG786421:HII786421 HSC786421:HSE786421 IBY786421:ICA786421 ILU786421:ILW786421 IVQ786421:IVS786421 JFM786421:JFO786421 JPI786421:JPK786421 JZE786421:JZG786421 KJA786421:KJC786421 KSW786421:KSY786421 LCS786421:LCU786421 LMO786421:LMQ786421 LWK786421:LWM786421 MGG786421:MGI786421 MQC786421:MQE786421 MZY786421:NAA786421 NJU786421:NJW786421 NTQ786421:NTS786421 ODM786421:ODO786421 ONI786421:ONK786421 OXE786421:OXG786421 PHA786421:PHC786421 PQW786421:PQY786421 QAS786421:QAU786421 QKO786421:QKQ786421 QUK786421:QUM786421 REG786421:REI786421 ROC786421:ROE786421 RXY786421:RYA786421 SHU786421:SHW786421 SRQ786421:SRS786421 TBM786421:TBO786421 TLI786421:TLK786421 TVE786421:TVG786421 UFA786421:UFC786421 UOW786421:UOY786421 UYS786421:UYU786421 VIO786421:VIQ786421 VSK786421:VSM786421 WCG786421:WCI786421 WMC786421:WME786421 WVY786421:WWA786421 Q851957:S851957 JM851957:JO851957 TI851957:TK851957 ADE851957:ADG851957 ANA851957:ANC851957 AWW851957:AWY851957 BGS851957:BGU851957 BQO851957:BQQ851957 CAK851957:CAM851957 CKG851957:CKI851957 CUC851957:CUE851957 DDY851957:DEA851957 DNU851957:DNW851957 DXQ851957:DXS851957 EHM851957:EHO851957 ERI851957:ERK851957 FBE851957:FBG851957 FLA851957:FLC851957 FUW851957:FUY851957 GES851957:GEU851957 GOO851957:GOQ851957 GYK851957:GYM851957 HIG851957:HII851957 HSC851957:HSE851957 IBY851957:ICA851957 ILU851957:ILW851957 IVQ851957:IVS851957 JFM851957:JFO851957 JPI851957:JPK851957 JZE851957:JZG851957 KJA851957:KJC851957 KSW851957:KSY851957 LCS851957:LCU851957 LMO851957:LMQ851957 LWK851957:LWM851957 MGG851957:MGI851957 MQC851957:MQE851957 MZY851957:NAA851957 NJU851957:NJW851957 NTQ851957:NTS851957 ODM851957:ODO851957 ONI851957:ONK851957 OXE851957:OXG851957 PHA851957:PHC851957 PQW851957:PQY851957 QAS851957:QAU851957 QKO851957:QKQ851957 QUK851957:QUM851957 REG851957:REI851957 ROC851957:ROE851957 RXY851957:RYA851957 SHU851957:SHW851957 SRQ851957:SRS851957 TBM851957:TBO851957 TLI851957:TLK851957 TVE851957:TVG851957 UFA851957:UFC851957 UOW851957:UOY851957 UYS851957:UYU851957 VIO851957:VIQ851957 VSK851957:VSM851957 WCG851957:WCI851957 WMC851957:WME851957 WVY851957:WWA851957 Q917493:S917493 JM917493:JO917493 TI917493:TK917493 ADE917493:ADG917493 ANA917493:ANC917493 AWW917493:AWY917493 BGS917493:BGU917493 BQO917493:BQQ917493 CAK917493:CAM917493 CKG917493:CKI917493 CUC917493:CUE917493 DDY917493:DEA917493 DNU917493:DNW917493 DXQ917493:DXS917493 EHM917493:EHO917493 ERI917493:ERK917493 FBE917493:FBG917493 FLA917493:FLC917493 FUW917493:FUY917493 GES917493:GEU917493 GOO917493:GOQ917493 GYK917493:GYM917493 HIG917493:HII917493 HSC917493:HSE917493 IBY917493:ICA917493 ILU917493:ILW917493 IVQ917493:IVS917493 JFM917493:JFO917493 JPI917493:JPK917493 JZE917493:JZG917493 KJA917493:KJC917493 KSW917493:KSY917493 LCS917493:LCU917493 LMO917493:LMQ917493 LWK917493:LWM917493 MGG917493:MGI917493 MQC917493:MQE917493 MZY917493:NAA917493 NJU917493:NJW917493 NTQ917493:NTS917493 ODM917493:ODO917493 ONI917493:ONK917493 OXE917493:OXG917493 PHA917493:PHC917493 PQW917493:PQY917493 QAS917493:QAU917493 QKO917493:QKQ917493 QUK917493:QUM917493 REG917493:REI917493 ROC917493:ROE917493 RXY917493:RYA917493 SHU917493:SHW917493 SRQ917493:SRS917493 TBM917493:TBO917493 TLI917493:TLK917493 TVE917493:TVG917493 UFA917493:UFC917493 UOW917493:UOY917493 UYS917493:UYU917493 VIO917493:VIQ917493 VSK917493:VSM917493 WCG917493:WCI917493 WMC917493:WME917493 WVY917493:WWA917493 Q983029:S983029 JM983029:JO983029 TI983029:TK983029 ADE983029:ADG983029 ANA983029:ANC983029 AWW983029:AWY983029 BGS983029:BGU983029 BQO983029:BQQ983029 CAK983029:CAM983029 CKG983029:CKI983029 CUC983029:CUE983029 DDY983029:DEA983029 DNU983029:DNW983029 DXQ983029:DXS983029 EHM983029:EHO983029 ERI983029:ERK983029 FBE983029:FBG983029 FLA983029:FLC983029 FUW983029:FUY983029 GES983029:GEU983029 GOO983029:GOQ983029 GYK983029:GYM983029 HIG983029:HII983029 HSC983029:HSE983029 IBY983029:ICA983029 ILU983029:ILW983029 IVQ983029:IVS983029 JFM983029:JFO983029 JPI983029:JPK983029 JZE983029:JZG983029 KJA983029:KJC983029 KSW983029:KSY983029 LCS983029:LCU983029 LMO983029:LMQ983029 LWK983029:LWM983029 MGG983029:MGI983029 MQC983029:MQE983029 MZY983029:NAA983029 NJU983029:NJW983029 NTQ983029:NTS983029 ODM983029:ODO983029 ONI983029:ONK983029 OXE983029:OXG983029 PHA983029:PHC983029 PQW983029:PQY983029 QAS983029:QAU983029 QKO983029:QKQ983029 QUK983029:QUM983029 REG983029:REI983029 ROC983029:ROE983029 RXY983029:RYA983029 SHU983029:SHW983029 SRQ983029:SRS983029 TBM983029:TBO983029 TLI983029:TLK983029 TVE983029:TVG983029 UFA983029:UFC983029 UOW983029:UOY983029 UYS983029:UYU983029 VIO983029:VIQ983029 VSK983029:VSM983029 WCG983029:WCI983029 WMC983029:WME983029 WVY983029:WWA983029 Q65537:S65537 JM65537:JO65537 TI65537:TK65537 ADE65537:ADG65537 ANA65537:ANC65537 AWW65537:AWY65537 BGS65537:BGU65537 BQO65537:BQQ65537 CAK65537:CAM65537 CKG65537:CKI65537 CUC65537:CUE65537 DDY65537:DEA65537 DNU65537:DNW65537 DXQ65537:DXS65537 EHM65537:EHO65537 ERI65537:ERK65537 FBE65537:FBG65537 FLA65537:FLC65537 FUW65537:FUY65537 GES65537:GEU65537 GOO65537:GOQ65537 GYK65537:GYM65537 HIG65537:HII65537 HSC65537:HSE65537 IBY65537:ICA65537 ILU65537:ILW65537 IVQ65537:IVS65537 JFM65537:JFO65537 JPI65537:JPK65537 JZE65537:JZG65537 KJA65537:KJC65537 KSW65537:KSY65537 LCS65537:LCU65537 LMO65537:LMQ65537 LWK65537:LWM65537 MGG65537:MGI65537 MQC65537:MQE65537 MZY65537:NAA65537 NJU65537:NJW65537 NTQ65537:NTS65537 ODM65537:ODO65537 ONI65537:ONK65537 OXE65537:OXG65537 PHA65537:PHC65537 PQW65537:PQY65537 QAS65537:QAU65537 QKO65537:QKQ65537 QUK65537:QUM65537 REG65537:REI65537 ROC65537:ROE65537 RXY65537:RYA65537 SHU65537:SHW65537 SRQ65537:SRS65537 TBM65537:TBO65537 TLI65537:TLK65537 TVE65537:TVG65537 UFA65537:UFC65537 UOW65537:UOY65537 UYS65537:UYU65537 VIO65537:VIQ65537 VSK65537:VSM65537 WCG65537:WCI65537 WMC65537:WME65537 WVY65537:WWA65537 Q131073:S131073 JM131073:JO131073 TI131073:TK131073 ADE131073:ADG131073 ANA131073:ANC131073 AWW131073:AWY131073 BGS131073:BGU131073 BQO131073:BQQ131073 CAK131073:CAM131073 CKG131073:CKI131073 CUC131073:CUE131073 DDY131073:DEA131073 DNU131073:DNW131073 DXQ131073:DXS131073 EHM131073:EHO131073 ERI131073:ERK131073 FBE131073:FBG131073 FLA131073:FLC131073 FUW131073:FUY131073 GES131073:GEU131073 GOO131073:GOQ131073 GYK131073:GYM131073 HIG131073:HII131073 HSC131073:HSE131073 IBY131073:ICA131073 ILU131073:ILW131073 IVQ131073:IVS131073 JFM131073:JFO131073 JPI131073:JPK131073 JZE131073:JZG131073 KJA131073:KJC131073 KSW131073:KSY131073 LCS131073:LCU131073 LMO131073:LMQ131073 LWK131073:LWM131073 MGG131073:MGI131073 MQC131073:MQE131073 MZY131073:NAA131073 NJU131073:NJW131073 NTQ131073:NTS131073 ODM131073:ODO131073 ONI131073:ONK131073 OXE131073:OXG131073 PHA131073:PHC131073 PQW131073:PQY131073 QAS131073:QAU131073 QKO131073:QKQ131073 QUK131073:QUM131073 REG131073:REI131073 ROC131073:ROE131073 RXY131073:RYA131073 SHU131073:SHW131073 SRQ131073:SRS131073 TBM131073:TBO131073 TLI131073:TLK131073 TVE131073:TVG131073 UFA131073:UFC131073 UOW131073:UOY131073 UYS131073:UYU131073 VIO131073:VIQ131073 VSK131073:VSM131073 WCG131073:WCI131073 WMC131073:WME131073 WVY131073:WWA131073 Q196609:S196609 JM196609:JO196609 TI196609:TK196609 ADE196609:ADG196609 ANA196609:ANC196609 AWW196609:AWY196609 BGS196609:BGU196609 BQO196609:BQQ196609 CAK196609:CAM196609 CKG196609:CKI196609 CUC196609:CUE196609 DDY196609:DEA196609 DNU196609:DNW196609 DXQ196609:DXS196609 EHM196609:EHO196609 ERI196609:ERK196609 FBE196609:FBG196609 FLA196609:FLC196609 FUW196609:FUY196609 GES196609:GEU196609 GOO196609:GOQ196609 GYK196609:GYM196609 HIG196609:HII196609 HSC196609:HSE196609 IBY196609:ICA196609 ILU196609:ILW196609 IVQ196609:IVS196609 JFM196609:JFO196609 JPI196609:JPK196609 JZE196609:JZG196609 KJA196609:KJC196609 KSW196609:KSY196609 LCS196609:LCU196609 LMO196609:LMQ196609 LWK196609:LWM196609 MGG196609:MGI196609 MQC196609:MQE196609 MZY196609:NAA196609 NJU196609:NJW196609 NTQ196609:NTS196609 ODM196609:ODO196609 ONI196609:ONK196609 OXE196609:OXG196609 PHA196609:PHC196609 PQW196609:PQY196609 QAS196609:QAU196609 QKO196609:QKQ196609 QUK196609:QUM196609 REG196609:REI196609 ROC196609:ROE196609 RXY196609:RYA196609 SHU196609:SHW196609 SRQ196609:SRS196609 TBM196609:TBO196609 TLI196609:TLK196609 TVE196609:TVG196609 UFA196609:UFC196609 UOW196609:UOY196609 UYS196609:UYU196609 VIO196609:VIQ196609 VSK196609:VSM196609 WCG196609:WCI196609 WMC196609:WME196609 WVY196609:WWA196609 Q262145:S262145 JM262145:JO262145 TI262145:TK262145 ADE262145:ADG262145 ANA262145:ANC262145 AWW262145:AWY262145 BGS262145:BGU262145 BQO262145:BQQ262145 CAK262145:CAM262145 CKG262145:CKI262145 CUC262145:CUE262145 DDY262145:DEA262145 DNU262145:DNW262145 DXQ262145:DXS262145 EHM262145:EHO262145 ERI262145:ERK262145 FBE262145:FBG262145 FLA262145:FLC262145 FUW262145:FUY262145 GES262145:GEU262145 GOO262145:GOQ262145 GYK262145:GYM262145 HIG262145:HII262145 HSC262145:HSE262145 IBY262145:ICA262145 ILU262145:ILW262145 IVQ262145:IVS262145 JFM262145:JFO262145 JPI262145:JPK262145 JZE262145:JZG262145 KJA262145:KJC262145 KSW262145:KSY262145 LCS262145:LCU262145 LMO262145:LMQ262145 LWK262145:LWM262145 MGG262145:MGI262145 MQC262145:MQE262145 MZY262145:NAA262145 NJU262145:NJW262145 NTQ262145:NTS262145 ODM262145:ODO262145 ONI262145:ONK262145 OXE262145:OXG262145 PHA262145:PHC262145 PQW262145:PQY262145 QAS262145:QAU262145 QKO262145:QKQ262145 QUK262145:QUM262145 REG262145:REI262145 ROC262145:ROE262145 RXY262145:RYA262145 SHU262145:SHW262145 SRQ262145:SRS262145 TBM262145:TBO262145 TLI262145:TLK262145 TVE262145:TVG262145 UFA262145:UFC262145 UOW262145:UOY262145 UYS262145:UYU262145 VIO262145:VIQ262145 VSK262145:VSM262145 WCG262145:WCI262145 WMC262145:WME262145 WVY262145:WWA262145 Q327681:S327681 JM327681:JO327681 TI327681:TK327681 ADE327681:ADG327681 ANA327681:ANC327681 AWW327681:AWY327681 BGS327681:BGU327681 BQO327681:BQQ327681 CAK327681:CAM327681 CKG327681:CKI327681 CUC327681:CUE327681 DDY327681:DEA327681 DNU327681:DNW327681 DXQ327681:DXS327681 EHM327681:EHO327681 ERI327681:ERK327681 FBE327681:FBG327681 FLA327681:FLC327681 FUW327681:FUY327681 GES327681:GEU327681 GOO327681:GOQ327681 GYK327681:GYM327681 HIG327681:HII327681 HSC327681:HSE327681 IBY327681:ICA327681 ILU327681:ILW327681 IVQ327681:IVS327681 JFM327681:JFO327681 JPI327681:JPK327681 JZE327681:JZG327681 KJA327681:KJC327681 KSW327681:KSY327681 LCS327681:LCU327681 LMO327681:LMQ327681 LWK327681:LWM327681 MGG327681:MGI327681 MQC327681:MQE327681 MZY327681:NAA327681 NJU327681:NJW327681 NTQ327681:NTS327681 ODM327681:ODO327681 ONI327681:ONK327681 OXE327681:OXG327681 PHA327681:PHC327681 PQW327681:PQY327681 QAS327681:QAU327681 QKO327681:QKQ327681 QUK327681:QUM327681 REG327681:REI327681 ROC327681:ROE327681 RXY327681:RYA327681 SHU327681:SHW327681 SRQ327681:SRS327681 TBM327681:TBO327681 TLI327681:TLK327681 TVE327681:TVG327681 UFA327681:UFC327681 UOW327681:UOY327681 UYS327681:UYU327681 VIO327681:VIQ327681 VSK327681:VSM327681 WCG327681:WCI327681 WMC327681:WME327681 WVY327681:WWA327681 Q393217:S393217 JM393217:JO393217 TI393217:TK393217 ADE393217:ADG393217 ANA393217:ANC393217 AWW393217:AWY393217 BGS393217:BGU393217 BQO393217:BQQ393217 CAK393217:CAM393217 CKG393217:CKI393217 CUC393217:CUE393217 DDY393217:DEA393217 DNU393217:DNW393217 DXQ393217:DXS393217 EHM393217:EHO393217 ERI393217:ERK393217 FBE393217:FBG393217 FLA393217:FLC393217 FUW393217:FUY393217 GES393217:GEU393217 GOO393217:GOQ393217 GYK393217:GYM393217 HIG393217:HII393217 HSC393217:HSE393217 IBY393217:ICA393217 ILU393217:ILW393217 IVQ393217:IVS393217 JFM393217:JFO393217 JPI393217:JPK393217 JZE393217:JZG393217 KJA393217:KJC393217 KSW393217:KSY393217 LCS393217:LCU393217 LMO393217:LMQ393217 LWK393217:LWM393217 MGG393217:MGI393217 MQC393217:MQE393217 MZY393217:NAA393217 NJU393217:NJW393217 NTQ393217:NTS393217 ODM393217:ODO393217 ONI393217:ONK393217 OXE393217:OXG393217 PHA393217:PHC393217 PQW393217:PQY393217 QAS393217:QAU393217 QKO393217:QKQ393217 QUK393217:QUM393217 REG393217:REI393217 ROC393217:ROE393217 RXY393217:RYA393217 SHU393217:SHW393217 SRQ393217:SRS393217 TBM393217:TBO393217 TLI393217:TLK393217 TVE393217:TVG393217 UFA393217:UFC393217 UOW393217:UOY393217 UYS393217:UYU393217 VIO393217:VIQ393217 VSK393217:VSM393217 WCG393217:WCI393217 WMC393217:WME393217 WVY393217:WWA393217 Q458753:S458753 JM458753:JO458753 TI458753:TK458753 ADE458753:ADG458753 ANA458753:ANC458753 AWW458753:AWY458753 BGS458753:BGU458753 BQO458753:BQQ458753 CAK458753:CAM458753 CKG458753:CKI458753 CUC458753:CUE458753 DDY458753:DEA458753 DNU458753:DNW458753 DXQ458753:DXS458753 EHM458753:EHO458753 ERI458753:ERK458753 FBE458753:FBG458753 FLA458753:FLC458753 FUW458753:FUY458753 GES458753:GEU458753 GOO458753:GOQ458753 GYK458753:GYM458753 HIG458753:HII458753 HSC458753:HSE458753 IBY458753:ICA458753 ILU458753:ILW458753 IVQ458753:IVS458753 JFM458753:JFO458753 JPI458753:JPK458753 JZE458753:JZG458753 KJA458753:KJC458753 KSW458753:KSY458753 LCS458753:LCU458753 LMO458753:LMQ458753 LWK458753:LWM458753 MGG458753:MGI458753 MQC458753:MQE458753 MZY458753:NAA458753 NJU458753:NJW458753 NTQ458753:NTS458753 ODM458753:ODO458753 ONI458753:ONK458753 OXE458753:OXG458753 PHA458753:PHC458753 PQW458753:PQY458753 QAS458753:QAU458753 QKO458753:QKQ458753 QUK458753:QUM458753 REG458753:REI458753 ROC458753:ROE458753 RXY458753:RYA458753 SHU458753:SHW458753 SRQ458753:SRS458753 TBM458753:TBO458753 TLI458753:TLK458753 TVE458753:TVG458753 UFA458753:UFC458753 UOW458753:UOY458753 UYS458753:UYU458753 VIO458753:VIQ458753 VSK458753:VSM458753 WCG458753:WCI458753 WMC458753:WME458753 WVY458753:WWA458753 Q524289:S524289 JM524289:JO524289 TI524289:TK524289 ADE524289:ADG524289 ANA524289:ANC524289 AWW524289:AWY524289 BGS524289:BGU524289 BQO524289:BQQ524289 CAK524289:CAM524289 CKG524289:CKI524289 CUC524289:CUE524289 DDY524289:DEA524289 DNU524289:DNW524289 DXQ524289:DXS524289 EHM524289:EHO524289 ERI524289:ERK524289 FBE524289:FBG524289 FLA524289:FLC524289 FUW524289:FUY524289 GES524289:GEU524289 GOO524289:GOQ524289 GYK524289:GYM524289 HIG524289:HII524289 HSC524289:HSE524289 IBY524289:ICA524289 ILU524289:ILW524289 IVQ524289:IVS524289 JFM524289:JFO524289 JPI524289:JPK524289 JZE524289:JZG524289 KJA524289:KJC524289 KSW524289:KSY524289 LCS524289:LCU524289 LMO524289:LMQ524289 LWK524289:LWM524289 MGG524289:MGI524289 MQC524289:MQE524289 MZY524289:NAA524289 NJU524289:NJW524289 NTQ524289:NTS524289 ODM524289:ODO524289 ONI524289:ONK524289 OXE524289:OXG524289 PHA524289:PHC524289 PQW524289:PQY524289 QAS524289:QAU524289 QKO524289:QKQ524289 QUK524289:QUM524289 REG524289:REI524289 ROC524289:ROE524289 RXY524289:RYA524289 SHU524289:SHW524289 SRQ524289:SRS524289 TBM524289:TBO524289 TLI524289:TLK524289 TVE524289:TVG524289 UFA524289:UFC524289 UOW524289:UOY524289 UYS524289:UYU524289 VIO524289:VIQ524289 VSK524289:VSM524289 WCG524289:WCI524289 WMC524289:WME524289 WVY524289:WWA524289 Q589825:S589825 JM589825:JO589825 TI589825:TK589825 ADE589825:ADG589825 ANA589825:ANC589825 AWW589825:AWY589825 BGS589825:BGU589825 BQO589825:BQQ589825 CAK589825:CAM589825 CKG589825:CKI589825 CUC589825:CUE589825 DDY589825:DEA589825 DNU589825:DNW589825 DXQ589825:DXS589825 EHM589825:EHO589825 ERI589825:ERK589825 FBE589825:FBG589825 FLA589825:FLC589825 FUW589825:FUY589825 GES589825:GEU589825 GOO589825:GOQ589825 GYK589825:GYM589825 HIG589825:HII589825 HSC589825:HSE589825 IBY589825:ICA589825 ILU589825:ILW589825 IVQ589825:IVS589825 JFM589825:JFO589825 JPI589825:JPK589825 JZE589825:JZG589825 KJA589825:KJC589825 KSW589825:KSY589825 LCS589825:LCU589825 LMO589825:LMQ589825 LWK589825:LWM589825 MGG589825:MGI589825 MQC589825:MQE589825 MZY589825:NAA589825 NJU589825:NJW589825 NTQ589825:NTS589825 ODM589825:ODO589825 ONI589825:ONK589825 OXE589825:OXG589825 PHA589825:PHC589825 PQW589825:PQY589825 QAS589825:QAU589825 QKO589825:QKQ589825 QUK589825:QUM589825 REG589825:REI589825 ROC589825:ROE589825 RXY589825:RYA589825 SHU589825:SHW589825 SRQ589825:SRS589825 TBM589825:TBO589825 TLI589825:TLK589825 TVE589825:TVG589825 UFA589825:UFC589825 UOW589825:UOY589825 UYS589825:UYU589825 VIO589825:VIQ589825 VSK589825:VSM589825 WCG589825:WCI589825 WMC589825:WME589825 WVY589825:WWA589825 Q655361:S655361 JM655361:JO655361 TI655361:TK655361 ADE655361:ADG655361 ANA655361:ANC655361 AWW655361:AWY655361 BGS655361:BGU655361 BQO655361:BQQ655361 CAK655361:CAM655361 CKG655361:CKI655361 CUC655361:CUE655361 DDY655361:DEA655361 DNU655361:DNW655361 DXQ655361:DXS655361 EHM655361:EHO655361 ERI655361:ERK655361 FBE655361:FBG655361 FLA655361:FLC655361 FUW655361:FUY655361 GES655361:GEU655361 GOO655361:GOQ655361 GYK655361:GYM655361 HIG655361:HII655361 HSC655361:HSE655361 IBY655361:ICA655361 ILU655361:ILW655361 IVQ655361:IVS655361 JFM655361:JFO655361 JPI655361:JPK655361 JZE655361:JZG655361 KJA655361:KJC655361 KSW655361:KSY655361 LCS655361:LCU655361 LMO655361:LMQ655361 LWK655361:LWM655361 MGG655361:MGI655361 MQC655361:MQE655361 MZY655361:NAA655361 NJU655361:NJW655361 NTQ655361:NTS655361 ODM655361:ODO655361 ONI655361:ONK655361 OXE655361:OXG655361 PHA655361:PHC655361 PQW655361:PQY655361 QAS655361:QAU655361 QKO655361:QKQ655361 QUK655361:QUM655361 REG655361:REI655361 ROC655361:ROE655361 RXY655361:RYA655361 SHU655361:SHW655361 SRQ655361:SRS655361 TBM655361:TBO655361 TLI655361:TLK655361 TVE655361:TVG655361 UFA655361:UFC655361 UOW655361:UOY655361 UYS655361:UYU655361 VIO655361:VIQ655361 VSK655361:VSM655361 WCG655361:WCI655361 WMC655361:WME655361 WVY655361:WWA655361 Q720897:S720897 JM720897:JO720897 TI720897:TK720897 ADE720897:ADG720897 ANA720897:ANC720897 AWW720897:AWY720897 BGS720897:BGU720897 BQO720897:BQQ720897 CAK720897:CAM720897 CKG720897:CKI720897 CUC720897:CUE720897 DDY720897:DEA720897 DNU720897:DNW720897 DXQ720897:DXS720897 EHM720897:EHO720897 ERI720897:ERK720897 FBE720897:FBG720897 FLA720897:FLC720897 FUW720897:FUY720897 GES720897:GEU720897 GOO720897:GOQ720897 GYK720897:GYM720897 HIG720897:HII720897 HSC720897:HSE720897 IBY720897:ICA720897 ILU720897:ILW720897 IVQ720897:IVS720897 JFM720897:JFO720897 JPI720897:JPK720897 JZE720897:JZG720897 KJA720897:KJC720897 KSW720897:KSY720897 LCS720897:LCU720897 LMO720897:LMQ720897 LWK720897:LWM720897 MGG720897:MGI720897 MQC720897:MQE720897 MZY720897:NAA720897 NJU720897:NJW720897 NTQ720897:NTS720897 ODM720897:ODO720897 ONI720897:ONK720897 OXE720897:OXG720897 PHA720897:PHC720897 PQW720897:PQY720897 QAS720897:QAU720897 QKO720897:QKQ720897 QUK720897:QUM720897 REG720897:REI720897 ROC720897:ROE720897 RXY720897:RYA720897 SHU720897:SHW720897 SRQ720897:SRS720897 TBM720897:TBO720897 TLI720897:TLK720897 TVE720897:TVG720897 UFA720897:UFC720897 UOW720897:UOY720897 UYS720897:UYU720897 VIO720897:VIQ720897 VSK720897:VSM720897 WCG720897:WCI720897 WMC720897:WME720897 WVY720897:WWA720897 Q786433:S786433 JM786433:JO786433 TI786433:TK786433 ADE786433:ADG786433 ANA786433:ANC786433 AWW786433:AWY786433 BGS786433:BGU786433 BQO786433:BQQ786433 CAK786433:CAM786433 CKG786433:CKI786433 CUC786433:CUE786433 DDY786433:DEA786433 DNU786433:DNW786433 DXQ786433:DXS786433 EHM786433:EHO786433 ERI786433:ERK786433 FBE786433:FBG786433 FLA786433:FLC786433 FUW786433:FUY786433 GES786433:GEU786433 GOO786433:GOQ786433 GYK786433:GYM786433 HIG786433:HII786433 HSC786433:HSE786433 IBY786433:ICA786433 ILU786433:ILW786433 IVQ786433:IVS786433 JFM786433:JFO786433 JPI786433:JPK786433 JZE786433:JZG786433 KJA786433:KJC786433 KSW786433:KSY786433 LCS786433:LCU786433 LMO786433:LMQ786433 LWK786433:LWM786433 MGG786433:MGI786433 MQC786433:MQE786433 MZY786433:NAA786433 NJU786433:NJW786433 NTQ786433:NTS786433 ODM786433:ODO786433 ONI786433:ONK786433 OXE786433:OXG786433 PHA786433:PHC786433 PQW786433:PQY786433 QAS786433:QAU786433 QKO786433:QKQ786433 QUK786433:QUM786433 REG786433:REI786433 ROC786433:ROE786433 RXY786433:RYA786433 SHU786433:SHW786433 SRQ786433:SRS786433 TBM786433:TBO786433 TLI786433:TLK786433 TVE786433:TVG786433 UFA786433:UFC786433 UOW786433:UOY786433 UYS786433:UYU786433 VIO786433:VIQ786433 VSK786433:VSM786433 WCG786433:WCI786433 WMC786433:WME786433 WVY786433:WWA786433 Q851969:S851969 JM851969:JO851969 TI851969:TK851969 ADE851969:ADG851969 ANA851969:ANC851969 AWW851969:AWY851969 BGS851969:BGU851969 BQO851969:BQQ851969 CAK851969:CAM851969 CKG851969:CKI851969 CUC851969:CUE851969 DDY851969:DEA851969 DNU851969:DNW851969 DXQ851969:DXS851969 EHM851969:EHO851969 ERI851969:ERK851969 FBE851969:FBG851969 FLA851969:FLC851969 FUW851969:FUY851969 GES851969:GEU851969 GOO851969:GOQ851969 GYK851969:GYM851969 HIG851969:HII851969 HSC851969:HSE851969 IBY851969:ICA851969 ILU851969:ILW851969 IVQ851969:IVS851969 JFM851969:JFO851969 JPI851969:JPK851969 JZE851969:JZG851969 KJA851969:KJC851969 KSW851969:KSY851969 LCS851969:LCU851969 LMO851969:LMQ851969 LWK851969:LWM851969 MGG851969:MGI851969 MQC851969:MQE851969 MZY851969:NAA851969 NJU851969:NJW851969 NTQ851969:NTS851969 ODM851969:ODO851969 ONI851969:ONK851969 OXE851969:OXG851969 PHA851969:PHC851969 PQW851969:PQY851969 QAS851969:QAU851969 QKO851969:QKQ851969 QUK851969:QUM851969 REG851969:REI851969 ROC851969:ROE851969 RXY851969:RYA851969 SHU851969:SHW851969 SRQ851969:SRS851969 TBM851969:TBO851969 TLI851969:TLK851969 TVE851969:TVG851969 UFA851969:UFC851969 UOW851969:UOY851969 UYS851969:UYU851969 VIO851969:VIQ851969 VSK851969:VSM851969 WCG851969:WCI851969 WMC851969:WME851969 WVY851969:WWA851969 Q917505:S917505 JM917505:JO917505 TI917505:TK917505 ADE917505:ADG917505 ANA917505:ANC917505 AWW917505:AWY917505 BGS917505:BGU917505 BQO917505:BQQ917505 CAK917505:CAM917505 CKG917505:CKI917505 CUC917505:CUE917505 DDY917505:DEA917505 DNU917505:DNW917505 DXQ917505:DXS917505 EHM917505:EHO917505 ERI917505:ERK917505 FBE917505:FBG917505 FLA917505:FLC917505 FUW917505:FUY917505 GES917505:GEU917505 GOO917505:GOQ917505 GYK917505:GYM917505 HIG917505:HII917505 HSC917505:HSE917505 IBY917505:ICA917505 ILU917505:ILW917505 IVQ917505:IVS917505 JFM917505:JFO917505 JPI917505:JPK917505 JZE917505:JZG917505 KJA917505:KJC917505 KSW917505:KSY917505 LCS917505:LCU917505 LMO917505:LMQ917505 LWK917505:LWM917505 MGG917505:MGI917505 MQC917505:MQE917505 MZY917505:NAA917505 NJU917505:NJW917505 NTQ917505:NTS917505 ODM917505:ODO917505 ONI917505:ONK917505 OXE917505:OXG917505 PHA917505:PHC917505 PQW917505:PQY917505 QAS917505:QAU917505 QKO917505:QKQ917505 QUK917505:QUM917505 REG917505:REI917505 ROC917505:ROE917505 RXY917505:RYA917505 SHU917505:SHW917505 SRQ917505:SRS917505 TBM917505:TBO917505 TLI917505:TLK917505 TVE917505:TVG917505 UFA917505:UFC917505 UOW917505:UOY917505 UYS917505:UYU917505 VIO917505:VIQ917505 VSK917505:VSM917505 WCG917505:WCI917505 WMC917505:WME917505 WVY917505:WWA917505 Q983041:S983041 JM983041:JO983041 TI983041:TK983041 ADE983041:ADG983041 ANA983041:ANC983041 AWW983041:AWY983041 BGS983041:BGU983041 BQO983041:BQQ983041 CAK983041:CAM983041 CKG983041:CKI983041 CUC983041:CUE983041 DDY983041:DEA983041 DNU983041:DNW983041 DXQ983041:DXS983041 EHM983041:EHO983041 ERI983041:ERK983041 FBE983041:FBG983041 FLA983041:FLC983041 FUW983041:FUY983041 GES983041:GEU983041 GOO983041:GOQ983041 GYK983041:GYM983041 HIG983041:HII983041 HSC983041:HSE983041 IBY983041:ICA983041 ILU983041:ILW983041 IVQ983041:IVS983041 JFM983041:JFO983041 JPI983041:JPK983041 JZE983041:JZG983041 KJA983041:KJC983041 KSW983041:KSY983041 LCS983041:LCU983041 LMO983041:LMQ983041 LWK983041:LWM983041 MGG983041:MGI983041 MQC983041:MQE983041 MZY983041:NAA983041 NJU983041:NJW983041 NTQ983041:NTS983041 ODM983041:ODO983041 ONI983041:ONK983041 OXE983041:OXG983041 PHA983041:PHC983041 PQW983041:PQY983041 QAS983041:QAU983041 QKO983041:QKQ983041 QUK983041:QUM983041 REG983041:REI983041 ROC983041:ROE983041 RXY983041:RYA983041 SHU983041:SHW983041 SRQ983041:SRS983041 TBM983041:TBO983041 TLI983041:TLK983041 TVE983041:TVG983041 UFA983041:UFC983041 UOW983041:UOY983041 UYS983041:UYU983041 VIO983041:VIQ983041 VSK983041:VSM983041 WCG983041:WCI983041 WMC983041:WME983041 WVY983041:WWA983041 Q65539:S65539 JM65539:JO65539 TI65539:TK65539 ADE65539:ADG65539 ANA65539:ANC65539 AWW65539:AWY65539 BGS65539:BGU65539 BQO65539:BQQ65539 CAK65539:CAM65539 CKG65539:CKI65539 CUC65539:CUE65539 DDY65539:DEA65539 DNU65539:DNW65539 DXQ65539:DXS65539 EHM65539:EHO65539 ERI65539:ERK65539 FBE65539:FBG65539 FLA65539:FLC65539 FUW65539:FUY65539 GES65539:GEU65539 GOO65539:GOQ65539 GYK65539:GYM65539 HIG65539:HII65539 HSC65539:HSE65539 IBY65539:ICA65539 ILU65539:ILW65539 IVQ65539:IVS65539 JFM65539:JFO65539 JPI65539:JPK65539 JZE65539:JZG65539 KJA65539:KJC65539 KSW65539:KSY65539 LCS65539:LCU65539 LMO65539:LMQ65539 LWK65539:LWM65539 MGG65539:MGI65539 MQC65539:MQE65539 MZY65539:NAA65539 NJU65539:NJW65539 NTQ65539:NTS65539 ODM65539:ODO65539 ONI65539:ONK65539 OXE65539:OXG65539 PHA65539:PHC65539 PQW65539:PQY65539 QAS65539:QAU65539 QKO65539:QKQ65539 QUK65539:QUM65539 REG65539:REI65539 ROC65539:ROE65539 RXY65539:RYA65539 SHU65539:SHW65539 SRQ65539:SRS65539 TBM65539:TBO65539 TLI65539:TLK65539 TVE65539:TVG65539 UFA65539:UFC65539 UOW65539:UOY65539 UYS65539:UYU65539 VIO65539:VIQ65539 VSK65539:VSM65539 WCG65539:WCI65539 WMC65539:WME65539 WVY65539:WWA65539 Q131075:S131075 JM131075:JO131075 TI131075:TK131075 ADE131075:ADG131075 ANA131075:ANC131075 AWW131075:AWY131075 BGS131075:BGU131075 BQO131075:BQQ131075 CAK131075:CAM131075 CKG131075:CKI131075 CUC131075:CUE131075 DDY131075:DEA131075 DNU131075:DNW131075 DXQ131075:DXS131075 EHM131075:EHO131075 ERI131075:ERK131075 FBE131075:FBG131075 FLA131075:FLC131075 FUW131075:FUY131075 GES131075:GEU131075 GOO131075:GOQ131075 GYK131075:GYM131075 HIG131075:HII131075 HSC131075:HSE131075 IBY131075:ICA131075 ILU131075:ILW131075 IVQ131075:IVS131075 JFM131075:JFO131075 JPI131075:JPK131075 JZE131075:JZG131075 KJA131075:KJC131075 KSW131075:KSY131075 LCS131075:LCU131075 LMO131075:LMQ131075 LWK131075:LWM131075 MGG131075:MGI131075 MQC131075:MQE131075 MZY131075:NAA131075 NJU131075:NJW131075 NTQ131075:NTS131075 ODM131075:ODO131075 ONI131075:ONK131075 OXE131075:OXG131075 PHA131075:PHC131075 PQW131075:PQY131075 QAS131075:QAU131075 QKO131075:QKQ131075 QUK131075:QUM131075 REG131075:REI131075 ROC131075:ROE131075 RXY131075:RYA131075 SHU131075:SHW131075 SRQ131075:SRS131075 TBM131075:TBO131075 TLI131075:TLK131075 TVE131075:TVG131075 UFA131075:UFC131075 UOW131075:UOY131075 UYS131075:UYU131075 VIO131075:VIQ131075 VSK131075:VSM131075 WCG131075:WCI131075 WMC131075:WME131075 WVY131075:WWA131075 Q196611:S196611 JM196611:JO196611 TI196611:TK196611 ADE196611:ADG196611 ANA196611:ANC196611 AWW196611:AWY196611 BGS196611:BGU196611 BQO196611:BQQ196611 CAK196611:CAM196611 CKG196611:CKI196611 CUC196611:CUE196611 DDY196611:DEA196611 DNU196611:DNW196611 DXQ196611:DXS196611 EHM196611:EHO196611 ERI196611:ERK196611 FBE196611:FBG196611 FLA196611:FLC196611 FUW196611:FUY196611 GES196611:GEU196611 GOO196611:GOQ196611 GYK196611:GYM196611 HIG196611:HII196611 HSC196611:HSE196611 IBY196611:ICA196611 ILU196611:ILW196611 IVQ196611:IVS196611 JFM196611:JFO196611 JPI196611:JPK196611 JZE196611:JZG196611 KJA196611:KJC196611 KSW196611:KSY196611 LCS196611:LCU196611 LMO196611:LMQ196611 LWK196611:LWM196611 MGG196611:MGI196611 MQC196611:MQE196611 MZY196611:NAA196611 NJU196611:NJW196611 NTQ196611:NTS196611 ODM196611:ODO196611 ONI196611:ONK196611 OXE196611:OXG196611 PHA196611:PHC196611 PQW196611:PQY196611 QAS196611:QAU196611 QKO196611:QKQ196611 QUK196611:QUM196611 REG196611:REI196611 ROC196611:ROE196611 RXY196611:RYA196611 SHU196611:SHW196611 SRQ196611:SRS196611 TBM196611:TBO196611 TLI196611:TLK196611 TVE196611:TVG196611 UFA196611:UFC196611 UOW196611:UOY196611 UYS196611:UYU196611 VIO196611:VIQ196611 VSK196611:VSM196611 WCG196611:WCI196611 WMC196611:WME196611 WVY196611:WWA196611 Q262147:S262147 JM262147:JO262147 TI262147:TK262147 ADE262147:ADG262147 ANA262147:ANC262147 AWW262147:AWY262147 BGS262147:BGU262147 BQO262147:BQQ262147 CAK262147:CAM262147 CKG262147:CKI262147 CUC262147:CUE262147 DDY262147:DEA262147 DNU262147:DNW262147 DXQ262147:DXS262147 EHM262147:EHO262147 ERI262147:ERK262147 FBE262147:FBG262147 FLA262147:FLC262147 FUW262147:FUY262147 GES262147:GEU262147 GOO262147:GOQ262147 GYK262147:GYM262147 HIG262147:HII262147 HSC262147:HSE262147 IBY262147:ICA262147 ILU262147:ILW262147 IVQ262147:IVS262147 JFM262147:JFO262147 JPI262147:JPK262147 JZE262147:JZG262147 KJA262147:KJC262147 KSW262147:KSY262147 LCS262147:LCU262147 LMO262147:LMQ262147 LWK262147:LWM262147 MGG262147:MGI262147 MQC262147:MQE262147 MZY262147:NAA262147 NJU262147:NJW262147 NTQ262147:NTS262147 ODM262147:ODO262147 ONI262147:ONK262147 OXE262147:OXG262147 PHA262147:PHC262147 PQW262147:PQY262147 QAS262147:QAU262147 QKO262147:QKQ262147 QUK262147:QUM262147 REG262147:REI262147 ROC262147:ROE262147 RXY262147:RYA262147 SHU262147:SHW262147 SRQ262147:SRS262147 TBM262147:TBO262147 TLI262147:TLK262147 TVE262147:TVG262147 UFA262147:UFC262147 UOW262147:UOY262147 UYS262147:UYU262147 VIO262147:VIQ262147 VSK262147:VSM262147 WCG262147:WCI262147 WMC262147:WME262147 WVY262147:WWA262147 Q327683:S327683 JM327683:JO327683 TI327683:TK327683 ADE327683:ADG327683 ANA327683:ANC327683 AWW327683:AWY327683 BGS327683:BGU327683 BQO327683:BQQ327683 CAK327683:CAM327683 CKG327683:CKI327683 CUC327683:CUE327683 DDY327683:DEA327683 DNU327683:DNW327683 DXQ327683:DXS327683 EHM327683:EHO327683 ERI327683:ERK327683 FBE327683:FBG327683 FLA327683:FLC327683 FUW327683:FUY327683 GES327683:GEU327683 GOO327683:GOQ327683 GYK327683:GYM327683 HIG327683:HII327683 HSC327683:HSE327683 IBY327683:ICA327683 ILU327683:ILW327683 IVQ327683:IVS327683 JFM327683:JFO327683 JPI327683:JPK327683 JZE327683:JZG327683 KJA327683:KJC327683 KSW327683:KSY327683 LCS327683:LCU327683 LMO327683:LMQ327683 LWK327683:LWM327683 MGG327683:MGI327683 MQC327683:MQE327683 MZY327683:NAA327683 NJU327683:NJW327683 NTQ327683:NTS327683 ODM327683:ODO327683 ONI327683:ONK327683 OXE327683:OXG327683 PHA327683:PHC327683 PQW327683:PQY327683 QAS327683:QAU327683 QKO327683:QKQ327683 QUK327683:QUM327683 REG327683:REI327683 ROC327683:ROE327683 RXY327683:RYA327683 SHU327683:SHW327683 SRQ327683:SRS327683 TBM327683:TBO327683 TLI327683:TLK327683 TVE327683:TVG327683 UFA327683:UFC327683 UOW327683:UOY327683 UYS327683:UYU327683 VIO327683:VIQ327683 VSK327683:VSM327683 WCG327683:WCI327683 WMC327683:WME327683 WVY327683:WWA327683 Q393219:S393219 JM393219:JO393219 TI393219:TK393219 ADE393219:ADG393219 ANA393219:ANC393219 AWW393219:AWY393219 BGS393219:BGU393219 BQO393219:BQQ393219 CAK393219:CAM393219 CKG393219:CKI393219 CUC393219:CUE393219 DDY393219:DEA393219 DNU393219:DNW393219 DXQ393219:DXS393219 EHM393219:EHO393219 ERI393219:ERK393219 FBE393219:FBG393219 FLA393219:FLC393219 FUW393219:FUY393219 GES393219:GEU393219 GOO393219:GOQ393219 GYK393219:GYM393219 HIG393219:HII393219 HSC393219:HSE393219 IBY393219:ICA393219 ILU393219:ILW393219 IVQ393219:IVS393219 JFM393219:JFO393219 JPI393219:JPK393219 JZE393219:JZG393219 KJA393219:KJC393219 KSW393219:KSY393219 LCS393219:LCU393219 LMO393219:LMQ393219 LWK393219:LWM393219 MGG393219:MGI393219 MQC393219:MQE393219 MZY393219:NAA393219 NJU393219:NJW393219 NTQ393219:NTS393219 ODM393219:ODO393219 ONI393219:ONK393219 OXE393219:OXG393219 PHA393219:PHC393219 PQW393219:PQY393219 QAS393219:QAU393219 QKO393219:QKQ393219 QUK393219:QUM393219 REG393219:REI393219 ROC393219:ROE393219 RXY393219:RYA393219 SHU393219:SHW393219 SRQ393219:SRS393219 TBM393219:TBO393219 TLI393219:TLK393219 TVE393219:TVG393219 UFA393219:UFC393219 UOW393219:UOY393219 UYS393219:UYU393219 VIO393219:VIQ393219 VSK393219:VSM393219 WCG393219:WCI393219 WMC393219:WME393219 WVY393219:WWA393219 Q458755:S458755 JM458755:JO458755 TI458755:TK458755 ADE458755:ADG458755 ANA458755:ANC458755 AWW458755:AWY458755 BGS458755:BGU458755 BQO458755:BQQ458755 CAK458755:CAM458755 CKG458755:CKI458755 CUC458755:CUE458755 DDY458755:DEA458755 DNU458755:DNW458755 DXQ458755:DXS458755 EHM458755:EHO458755 ERI458755:ERK458755 FBE458755:FBG458755 FLA458755:FLC458755 FUW458755:FUY458755 GES458755:GEU458755 GOO458755:GOQ458755 GYK458755:GYM458755 HIG458755:HII458755 HSC458755:HSE458755 IBY458755:ICA458755 ILU458755:ILW458755 IVQ458755:IVS458755 JFM458755:JFO458755 JPI458755:JPK458755 JZE458755:JZG458755 KJA458755:KJC458755 KSW458755:KSY458755 LCS458755:LCU458755 LMO458755:LMQ458755 LWK458755:LWM458755 MGG458755:MGI458755 MQC458755:MQE458755 MZY458755:NAA458755 NJU458755:NJW458755 NTQ458755:NTS458755 ODM458755:ODO458755 ONI458755:ONK458755 OXE458755:OXG458755 PHA458755:PHC458755 PQW458755:PQY458755 QAS458755:QAU458755 QKO458755:QKQ458755 QUK458755:QUM458755 REG458755:REI458755 ROC458755:ROE458755 RXY458755:RYA458755 SHU458755:SHW458755 SRQ458755:SRS458755 TBM458755:TBO458755 TLI458755:TLK458755 TVE458755:TVG458755 UFA458755:UFC458755 UOW458755:UOY458755 UYS458755:UYU458755 VIO458755:VIQ458755 VSK458755:VSM458755 WCG458755:WCI458755 WMC458755:WME458755 WVY458755:WWA458755 Q524291:S524291 JM524291:JO524291 TI524291:TK524291 ADE524291:ADG524291 ANA524291:ANC524291 AWW524291:AWY524291 BGS524291:BGU524291 BQO524291:BQQ524291 CAK524291:CAM524291 CKG524291:CKI524291 CUC524291:CUE524291 DDY524291:DEA524291 DNU524291:DNW524291 DXQ524291:DXS524291 EHM524291:EHO524291 ERI524291:ERK524291 FBE524291:FBG524291 FLA524291:FLC524291 FUW524291:FUY524291 GES524291:GEU524291 GOO524291:GOQ524291 GYK524291:GYM524291 HIG524291:HII524291 HSC524291:HSE524291 IBY524291:ICA524291 ILU524291:ILW524291 IVQ524291:IVS524291 JFM524291:JFO524291 JPI524291:JPK524291 JZE524291:JZG524291 KJA524291:KJC524291 KSW524291:KSY524291 LCS524291:LCU524291 LMO524291:LMQ524291 LWK524291:LWM524291 MGG524291:MGI524291 MQC524291:MQE524291 MZY524291:NAA524291 NJU524291:NJW524291 NTQ524291:NTS524291 ODM524291:ODO524291 ONI524291:ONK524291 OXE524291:OXG524291 PHA524291:PHC524291 PQW524291:PQY524291 QAS524291:QAU524291 QKO524291:QKQ524291 QUK524291:QUM524291 REG524291:REI524291 ROC524291:ROE524291 RXY524291:RYA524291 SHU524291:SHW524291 SRQ524291:SRS524291 TBM524291:TBO524291 TLI524291:TLK524291 TVE524291:TVG524291 UFA524291:UFC524291 UOW524291:UOY524291 UYS524291:UYU524291 VIO524291:VIQ524291 VSK524291:VSM524291 WCG524291:WCI524291 WMC524291:WME524291 WVY524291:WWA524291 Q589827:S589827 JM589827:JO589827 TI589827:TK589827 ADE589827:ADG589827 ANA589827:ANC589827 AWW589827:AWY589827 BGS589827:BGU589827 BQO589827:BQQ589827 CAK589827:CAM589827 CKG589827:CKI589827 CUC589827:CUE589827 DDY589827:DEA589827 DNU589827:DNW589827 DXQ589827:DXS589827 EHM589827:EHO589827 ERI589827:ERK589827 FBE589827:FBG589827 FLA589827:FLC589827 FUW589827:FUY589827 GES589827:GEU589827 GOO589827:GOQ589827 GYK589827:GYM589827 HIG589827:HII589827 HSC589827:HSE589827 IBY589827:ICA589827 ILU589827:ILW589827 IVQ589827:IVS589827 JFM589827:JFO589827 JPI589827:JPK589827 JZE589827:JZG589827 KJA589827:KJC589827 KSW589827:KSY589827 LCS589827:LCU589827 LMO589827:LMQ589827 LWK589827:LWM589827 MGG589827:MGI589827 MQC589827:MQE589827 MZY589827:NAA589827 NJU589827:NJW589827 NTQ589827:NTS589827 ODM589827:ODO589827 ONI589827:ONK589827 OXE589827:OXG589827 PHA589827:PHC589827 PQW589827:PQY589827 QAS589827:QAU589827 QKO589827:QKQ589827 QUK589827:QUM589827 REG589827:REI589827 ROC589827:ROE589827 RXY589827:RYA589827 SHU589827:SHW589827 SRQ589827:SRS589827 TBM589827:TBO589827 TLI589827:TLK589827 TVE589827:TVG589827 UFA589827:UFC589827 UOW589827:UOY589827 UYS589827:UYU589827 VIO589827:VIQ589827 VSK589827:VSM589827 WCG589827:WCI589827 WMC589827:WME589827 WVY589827:WWA589827 Q655363:S655363 JM655363:JO655363 TI655363:TK655363 ADE655363:ADG655363 ANA655363:ANC655363 AWW655363:AWY655363 BGS655363:BGU655363 BQO655363:BQQ655363 CAK655363:CAM655363 CKG655363:CKI655363 CUC655363:CUE655363 DDY655363:DEA655363 DNU655363:DNW655363 DXQ655363:DXS655363 EHM655363:EHO655363 ERI655363:ERK655363 FBE655363:FBG655363 FLA655363:FLC655363 FUW655363:FUY655363 GES655363:GEU655363 GOO655363:GOQ655363 GYK655363:GYM655363 HIG655363:HII655363 HSC655363:HSE655363 IBY655363:ICA655363 ILU655363:ILW655363 IVQ655363:IVS655363 JFM655363:JFO655363 JPI655363:JPK655363 JZE655363:JZG655363 KJA655363:KJC655363 KSW655363:KSY655363 LCS655363:LCU655363 LMO655363:LMQ655363 LWK655363:LWM655363 MGG655363:MGI655363 MQC655363:MQE655363 MZY655363:NAA655363 NJU655363:NJW655363 NTQ655363:NTS655363 ODM655363:ODO655363 ONI655363:ONK655363 OXE655363:OXG655363 PHA655363:PHC655363 PQW655363:PQY655363 QAS655363:QAU655363 QKO655363:QKQ655363 QUK655363:QUM655363 REG655363:REI655363 ROC655363:ROE655363 RXY655363:RYA655363 SHU655363:SHW655363 SRQ655363:SRS655363 TBM655363:TBO655363 TLI655363:TLK655363 TVE655363:TVG655363 UFA655363:UFC655363 UOW655363:UOY655363 UYS655363:UYU655363 VIO655363:VIQ655363 VSK655363:VSM655363 WCG655363:WCI655363 WMC655363:WME655363 WVY655363:WWA655363 Q720899:S720899 JM720899:JO720899 TI720899:TK720899 ADE720899:ADG720899 ANA720899:ANC720899 AWW720899:AWY720899 BGS720899:BGU720899 BQO720899:BQQ720899 CAK720899:CAM720899 CKG720899:CKI720899 CUC720899:CUE720899 DDY720899:DEA720899 DNU720899:DNW720899 DXQ720899:DXS720899 EHM720899:EHO720899 ERI720899:ERK720899 FBE720899:FBG720899 FLA720899:FLC720899 FUW720899:FUY720899 GES720899:GEU720899 GOO720899:GOQ720899 GYK720899:GYM720899 HIG720899:HII720899 HSC720899:HSE720899 IBY720899:ICA720899 ILU720899:ILW720899 IVQ720899:IVS720899 JFM720899:JFO720899 JPI720899:JPK720899 JZE720899:JZG720899 KJA720899:KJC720899 KSW720899:KSY720899 LCS720899:LCU720899 LMO720899:LMQ720899 LWK720899:LWM720899 MGG720899:MGI720899 MQC720899:MQE720899 MZY720899:NAA720899 NJU720899:NJW720899 NTQ720899:NTS720899 ODM720899:ODO720899 ONI720899:ONK720899 OXE720899:OXG720899 PHA720899:PHC720899 PQW720899:PQY720899 QAS720899:QAU720899 QKO720899:QKQ720899 QUK720899:QUM720899 REG720899:REI720899 ROC720899:ROE720899 RXY720899:RYA720899 SHU720899:SHW720899 SRQ720899:SRS720899 TBM720899:TBO720899 TLI720899:TLK720899 TVE720899:TVG720899 UFA720899:UFC720899 UOW720899:UOY720899 UYS720899:UYU720899 VIO720899:VIQ720899 VSK720899:VSM720899 WCG720899:WCI720899 WMC720899:WME720899 WVY720899:WWA720899 Q786435:S786435 JM786435:JO786435 TI786435:TK786435 ADE786435:ADG786435 ANA786435:ANC786435 AWW786435:AWY786435 BGS786435:BGU786435 BQO786435:BQQ786435 CAK786435:CAM786435 CKG786435:CKI786435 CUC786435:CUE786435 DDY786435:DEA786435 DNU786435:DNW786435 DXQ786435:DXS786435 EHM786435:EHO786435 ERI786435:ERK786435 FBE786435:FBG786435 FLA786435:FLC786435 FUW786435:FUY786435 GES786435:GEU786435 GOO786435:GOQ786435 GYK786435:GYM786435 HIG786435:HII786435 HSC786435:HSE786435 IBY786435:ICA786435 ILU786435:ILW786435 IVQ786435:IVS786435 JFM786435:JFO786435 JPI786435:JPK786435 JZE786435:JZG786435 KJA786435:KJC786435 KSW786435:KSY786435 LCS786435:LCU786435 LMO786435:LMQ786435 LWK786435:LWM786435 MGG786435:MGI786435 MQC786435:MQE786435 MZY786435:NAA786435 NJU786435:NJW786435 NTQ786435:NTS786435 ODM786435:ODO786435 ONI786435:ONK786435 OXE786435:OXG786435 PHA786435:PHC786435 PQW786435:PQY786435 QAS786435:QAU786435 QKO786435:QKQ786435 QUK786435:QUM786435 REG786435:REI786435 ROC786435:ROE786435 RXY786435:RYA786435 SHU786435:SHW786435 SRQ786435:SRS786435 TBM786435:TBO786435 TLI786435:TLK786435 TVE786435:TVG786435 UFA786435:UFC786435 UOW786435:UOY786435 UYS786435:UYU786435 VIO786435:VIQ786435 VSK786435:VSM786435 WCG786435:WCI786435 WMC786435:WME786435 WVY786435:WWA786435 Q851971:S851971 JM851971:JO851971 TI851971:TK851971 ADE851971:ADG851971 ANA851971:ANC851971 AWW851971:AWY851971 BGS851971:BGU851971 BQO851971:BQQ851971 CAK851971:CAM851971 CKG851971:CKI851971 CUC851971:CUE851971 DDY851971:DEA851971 DNU851971:DNW851971 DXQ851971:DXS851971 EHM851971:EHO851971 ERI851971:ERK851971 FBE851971:FBG851971 FLA851971:FLC851971 FUW851971:FUY851971 GES851971:GEU851971 GOO851971:GOQ851971 GYK851971:GYM851971 HIG851971:HII851971 HSC851971:HSE851971 IBY851971:ICA851971 ILU851971:ILW851971 IVQ851971:IVS851971 JFM851971:JFO851971 JPI851971:JPK851971 JZE851971:JZG851971 KJA851971:KJC851971 KSW851971:KSY851971 LCS851971:LCU851971 LMO851971:LMQ851971 LWK851971:LWM851971 MGG851971:MGI851971 MQC851971:MQE851971 MZY851971:NAA851971 NJU851971:NJW851971 NTQ851971:NTS851971 ODM851971:ODO851971 ONI851971:ONK851971 OXE851971:OXG851971 PHA851971:PHC851971 PQW851971:PQY851971 QAS851971:QAU851971 QKO851971:QKQ851971 QUK851971:QUM851971 REG851971:REI851971 ROC851971:ROE851971 RXY851971:RYA851971 SHU851971:SHW851971 SRQ851971:SRS851971 TBM851971:TBO851971 TLI851971:TLK851971 TVE851971:TVG851971 UFA851971:UFC851971 UOW851971:UOY851971 UYS851971:UYU851971 VIO851971:VIQ851971 VSK851971:VSM851971 WCG851971:WCI851971 WMC851971:WME851971 WVY851971:WWA851971 Q917507:S917507 JM917507:JO917507 TI917507:TK917507 ADE917507:ADG917507 ANA917507:ANC917507 AWW917507:AWY917507 BGS917507:BGU917507 BQO917507:BQQ917507 CAK917507:CAM917507 CKG917507:CKI917507 CUC917507:CUE917507 DDY917507:DEA917507 DNU917507:DNW917507 DXQ917507:DXS917507 EHM917507:EHO917507 ERI917507:ERK917507 FBE917507:FBG917507 FLA917507:FLC917507 FUW917507:FUY917507 GES917507:GEU917507 GOO917507:GOQ917507 GYK917507:GYM917507 HIG917507:HII917507 HSC917507:HSE917507 IBY917507:ICA917507 ILU917507:ILW917507 IVQ917507:IVS917507 JFM917507:JFO917507 JPI917507:JPK917507 JZE917507:JZG917507 KJA917507:KJC917507 KSW917507:KSY917507 LCS917507:LCU917507 LMO917507:LMQ917507 LWK917507:LWM917507 MGG917507:MGI917507 MQC917507:MQE917507 MZY917507:NAA917507 NJU917507:NJW917507 NTQ917507:NTS917507 ODM917507:ODO917507 ONI917507:ONK917507 OXE917507:OXG917507 PHA917507:PHC917507 PQW917507:PQY917507 QAS917507:QAU917507 QKO917507:QKQ917507 QUK917507:QUM917507 REG917507:REI917507 ROC917507:ROE917507 RXY917507:RYA917507 SHU917507:SHW917507 SRQ917507:SRS917507 TBM917507:TBO917507 TLI917507:TLK917507 TVE917507:TVG917507 UFA917507:UFC917507 UOW917507:UOY917507 UYS917507:UYU917507 VIO917507:VIQ917507 VSK917507:VSM917507 WCG917507:WCI917507 WMC917507:WME917507 WVY917507:WWA917507 Q983043:S983043 JM983043:JO983043 TI983043:TK983043 ADE983043:ADG983043 ANA983043:ANC983043 AWW983043:AWY983043 BGS983043:BGU983043 BQO983043:BQQ983043 CAK983043:CAM983043 CKG983043:CKI983043 CUC983043:CUE983043 DDY983043:DEA983043 DNU983043:DNW983043 DXQ983043:DXS983043 EHM983043:EHO983043 ERI983043:ERK983043 FBE983043:FBG983043 FLA983043:FLC983043 FUW983043:FUY983043 GES983043:GEU983043 GOO983043:GOQ983043 GYK983043:GYM983043 HIG983043:HII983043 HSC983043:HSE983043 IBY983043:ICA983043 ILU983043:ILW983043 IVQ983043:IVS983043 JFM983043:JFO983043 JPI983043:JPK983043 JZE983043:JZG983043 KJA983043:KJC983043 KSW983043:KSY983043 LCS983043:LCU983043 LMO983043:LMQ983043 LWK983043:LWM983043 MGG983043:MGI983043 MQC983043:MQE983043 MZY983043:NAA983043 NJU983043:NJW983043 NTQ983043:NTS983043 ODM983043:ODO983043 ONI983043:ONK983043 OXE983043:OXG983043 PHA983043:PHC983043 PQW983043:PQY983043 QAS983043:QAU983043 QKO983043:QKQ983043 QUK983043:QUM983043 REG983043:REI983043 ROC983043:ROE983043 RXY983043:RYA983043 SHU983043:SHW983043 SRQ983043:SRS983043 TBM983043:TBO983043 TLI983043:TLK983043 TVE983043:TVG983043 UFA983043:UFC983043 UOW983043:UOY983043 UYS983043:UYU983043 VIO983043:VIQ983043 VSK983043:VSM983043 WCG983043:WCI983043 WMC983043:WME983043 WVY983043:WWA983043 Q65575:S65575 JM65575:JO65575 TI65575:TK65575 ADE65575:ADG65575 ANA65575:ANC65575 AWW65575:AWY65575 BGS65575:BGU65575 BQO65575:BQQ65575 CAK65575:CAM65575 CKG65575:CKI65575 CUC65575:CUE65575 DDY65575:DEA65575 DNU65575:DNW65575 DXQ65575:DXS65575 EHM65575:EHO65575 ERI65575:ERK65575 FBE65575:FBG65575 FLA65575:FLC65575 FUW65575:FUY65575 GES65575:GEU65575 GOO65575:GOQ65575 GYK65575:GYM65575 HIG65575:HII65575 HSC65575:HSE65575 IBY65575:ICA65575 ILU65575:ILW65575 IVQ65575:IVS65575 JFM65575:JFO65575 JPI65575:JPK65575 JZE65575:JZG65575 KJA65575:KJC65575 KSW65575:KSY65575 LCS65575:LCU65575 LMO65575:LMQ65575 LWK65575:LWM65575 MGG65575:MGI65575 MQC65575:MQE65575 MZY65575:NAA65575 NJU65575:NJW65575 NTQ65575:NTS65575 ODM65575:ODO65575 ONI65575:ONK65575 OXE65575:OXG65575 PHA65575:PHC65575 PQW65575:PQY65575 QAS65575:QAU65575 QKO65575:QKQ65575 QUK65575:QUM65575 REG65575:REI65575 ROC65575:ROE65575 RXY65575:RYA65575 SHU65575:SHW65575 SRQ65575:SRS65575 TBM65575:TBO65575 TLI65575:TLK65575 TVE65575:TVG65575 UFA65575:UFC65575 UOW65575:UOY65575 UYS65575:UYU65575 VIO65575:VIQ65575 VSK65575:VSM65575 WCG65575:WCI65575 WMC65575:WME65575 WVY65575:WWA65575 Q131111:S131111 JM131111:JO131111 TI131111:TK131111 ADE131111:ADG131111 ANA131111:ANC131111 AWW131111:AWY131111 BGS131111:BGU131111 BQO131111:BQQ131111 CAK131111:CAM131111 CKG131111:CKI131111 CUC131111:CUE131111 DDY131111:DEA131111 DNU131111:DNW131111 DXQ131111:DXS131111 EHM131111:EHO131111 ERI131111:ERK131111 FBE131111:FBG131111 FLA131111:FLC131111 FUW131111:FUY131111 GES131111:GEU131111 GOO131111:GOQ131111 GYK131111:GYM131111 HIG131111:HII131111 HSC131111:HSE131111 IBY131111:ICA131111 ILU131111:ILW131111 IVQ131111:IVS131111 JFM131111:JFO131111 JPI131111:JPK131111 JZE131111:JZG131111 KJA131111:KJC131111 KSW131111:KSY131111 LCS131111:LCU131111 LMO131111:LMQ131111 LWK131111:LWM131111 MGG131111:MGI131111 MQC131111:MQE131111 MZY131111:NAA131111 NJU131111:NJW131111 NTQ131111:NTS131111 ODM131111:ODO131111 ONI131111:ONK131111 OXE131111:OXG131111 PHA131111:PHC131111 PQW131111:PQY131111 QAS131111:QAU131111 QKO131111:QKQ131111 QUK131111:QUM131111 REG131111:REI131111 ROC131111:ROE131111 RXY131111:RYA131111 SHU131111:SHW131111 SRQ131111:SRS131111 TBM131111:TBO131111 TLI131111:TLK131111 TVE131111:TVG131111 UFA131111:UFC131111 UOW131111:UOY131111 UYS131111:UYU131111 VIO131111:VIQ131111 VSK131111:VSM131111 WCG131111:WCI131111 WMC131111:WME131111 WVY131111:WWA131111 Q196647:S196647 JM196647:JO196647 TI196647:TK196647 ADE196647:ADG196647 ANA196647:ANC196647 AWW196647:AWY196647 BGS196647:BGU196647 BQO196647:BQQ196647 CAK196647:CAM196647 CKG196647:CKI196647 CUC196647:CUE196647 DDY196647:DEA196647 DNU196647:DNW196647 DXQ196647:DXS196647 EHM196647:EHO196647 ERI196647:ERK196647 FBE196647:FBG196647 FLA196647:FLC196647 FUW196647:FUY196647 GES196647:GEU196647 GOO196647:GOQ196647 GYK196647:GYM196647 HIG196647:HII196647 HSC196647:HSE196647 IBY196647:ICA196647 ILU196647:ILW196647 IVQ196647:IVS196647 JFM196647:JFO196647 JPI196647:JPK196647 JZE196647:JZG196647 KJA196647:KJC196647 KSW196647:KSY196647 LCS196647:LCU196647 LMO196647:LMQ196647 LWK196647:LWM196647 MGG196647:MGI196647 MQC196647:MQE196647 MZY196647:NAA196647 NJU196647:NJW196647 NTQ196647:NTS196647 ODM196647:ODO196647 ONI196647:ONK196647 OXE196647:OXG196647 PHA196647:PHC196647 PQW196647:PQY196647 QAS196647:QAU196647 QKO196647:QKQ196647 QUK196647:QUM196647 REG196647:REI196647 ROC196647:ROE196647 RXY196647:RYA196647 SHU196647:SHW196647 SRQ196647:SRS196647 TBM196647:TBO196647 TLI196647:TLK196647 TVE196647:TVG196647 UFA196647:UFC196647 UOW196647:UOY196647 UYS196647:UYU196647 VIO196647:VIQ196647 VSK196647:VSM196647 WCG196647:WCI196647 WMC196647:WME196647 WVY196647:WWA196647 Q262183:S262183 JM262183:JO262183 TI262183:TK262183 ADE262183:ADG262183 ANA262183:ANC262183 AWW262183:AWY262183 BGS262183:BGU262183 BQO262183:BQQ262183 CAK262183:CAM262183 CKG262183:CKI262183 CUC262183:CUE262183 DDY262183:DEA262183 DNU262183:DNW262183 DXQ262183:DXS262183 EHM262183:EHO262183 ERI262183:ERK262183 FBE262183:FBG262183 FLA262183:FLC262183 FUW262183:FUY262183 GES262183:GEU262183 GOO262183:GOQ262183 GYK262183:GYM262183 HIG262183:HII262183 HSC262183:HSE262183 IBY262183:ICA262183 ILU262183:ILW262183 IVQ262183:IVS262183 JFM262183:JFO262183 JPI262183:JPK262183 JZE262183:JZG262183 KJA262183:KJC262183 KSW262183:KSY262183 LCS262183:LCU262183 LMO262183:LMQ262183 LWK262183:LWM262183 MGG262183:MGI262183 MQC262183:MQE262183 MZY262183:NAA262183 NJU262183:NJW262183 NTQ262183:NTS262183 ODM262183:ODO262183 ONI262183:ONK262183 OXE262183:OXG262183 PHA262183:PHC262183 PQW262183:PQY262183 QAS262183:QAU262183 QKO262183:QKQ262183 QUK262183:QUM262183 REG262183:REI262183 ROC262183:ROE262183 RXY262183:RYA262183 SHU262183:SHW262183 SRQ262183:SRS262183 TBM262183:TBO262183 TLI262183:TLK262183 TVE262183:TVG262183 UFA262183:UFC262183 UOW262183:UOY262183 UYS262183:UYU262183 VIO262183:VIQ262183 VSK262183:VSM262183 WCG262183:WCI262183 WMC262183:WME262183 WVY262183:WWA262183 Q327719:S327719 JM327719:JO327719 TI327719:TK327719 ADE327719:ADG327719 ANA327719:ANC327719 AWW327719:AWY327719 BGS327719:BGU327719 BQO327719:BQQ327719 CAK327719:CAM327719 CKG327719:CKI327719 CUC327719:CUE327719 DDY327719:DEA327719 DNU327719:DNW327719 DXQ327719:DXS327719 EHM327719:EHO327719 ERI327719:ERK327719 FBE327719:FBG327719 FLA327719:FLC327719 FUW327719:FUY327719 GES327719:GEU327719 GOO327719:GOQ327719 GYK327719:GYM327719 HIG327719:HII327719 HSC327719:HSE327719 IBY327719:ICA327719 ILU327719:ILW327719 IVQ327719:IVS327719 JFM327719:JFO327719 JPI327719:JPK327719 JZE327719:JZG327719 KJA327719:KJC327719 KSW327719:KSY327719 LCS327719:LCU327719 LMO327719:LMQ327719 LWK327719:LWM327719 MGG327719:MGI327719 MQC327719:MQE327719 MZY327719:NAA327719 NJU327719:NJW327719 NTQ327719:NTS327719 ODM327719:ODO327719 ONI327719:ONK327719 OXE327719:OXG327719 PHA327719:PHC327719 PQW327719:PQY327719 QAS327719:QAU327719 QKO327719:QKQ327719 QUK327719:QUM327719 REG327719:REI327719 ROC327719:ROE327719 RXY327719:RYA327719 SHU327719:SHW327719 SRQ327719:SRS327719 TBM327719:TBO327719 TLI327719:TLK327719 TVE327719:TVG327719 UFA327719:UFC327719 UOW327719:UOY327719 UYS327719:UYU327719 VIO327719:VIQ327719 VSK327719:VSM327719 WCG327719:WCI327719 WMC327719:WME327719 WVY327719:WWA327719 Q393255:S393255 JM393255:JO393255 TI393255:TK393255 ADE393255:ADG393255 ANA393255:ANC393255 AWW393255:AWY393255 BGS393255:BGU393255 BQO393255:BQQ393255 CAK393255:CAM393255 CKG393255:CKI393255 CUC393255:CUE393255 DDY393255:DEA393255 DNU393255:DNW393255 DXQ393255:DXS393255 EHM393255:EHO393255 ERI393255:ERK393255 FBE393255:FBG393255 FLA393255:FLC393255 FUW393255:FUY393255 GES393255:GEU393255 GOO393255:GOQ393255 GYK393255:GYM393255 HIG393255:HII393255 HSC393255:HSE393255 IBY393255:ICA393255 ILU393255:ILW393255 IVQ393255:IVS393255 JFM393255:JFO393255 JPI393255:JPK393255 JZE393255:JZG393255 KJA393255:KJC393255 KSW393255:KSY393255 LCS393255:LCU393255 LMO393255:LMQ393255 LWK393255:LWM393255 MGG393255:MGI393255 MQC393255:MQE393255 MZY393255:NAA393255 NJU393255:NJW393255 NTQ393255:NTS393255 ODM393255:ODO393255 ONI393255:ONK393255 OXE393255:OXG393255 PHA393255:PHC393255 PQW393255:PQY393255 QAS393255:QAU393255 QKO393255:QKQ393255 QUK393255:QUM393255 REG393255:REI393255 ROC393255:ROE393255 RXY393255:RYA393255 SHU393255:SHW393255 SRQ393255:SRS393255 TBM393255:TBO393255 TLI393255:TLK393255 TVE393255:TVG393255 UFA393255:UFC393255 UOW393255:UOY393255 UYS393255:UYU393255 VIO393255:VIQ393255 VSK393255:VSM393255 WCG393255:WCI393255 WMC393255:WME393255 WVY393255:WWA393255 Q458791:S458791 JM458791:JO458791 TI458791:TK458791 ADE458791:ADG458791 ANA458791:ANC458791 AWW458791:AWY458791 BGS458791:BGU458791 BQO458791:BQQ458791 CAK458791:CAM458791 CKG458791:CKI458791 CUC458791:CUE458791 DDY458791:DEA458791 DNU458791:DNW458791 DXQ458791:DXS458791 EHM458791:EHO458791 ERI458791:ERK458791 FBE458791:FBG458791 FLA458791:FLC458791 FUW458791:FUY458791 GES458791:GEU458791 GOO458791:GOQ458791 GYK458791:GYM458791 HIG458791:HII458791 HSC458791:HSE458791 IBY458791:ICA458791 ILU458791:ILW458791 IVQ458791:IVS458791 JFM458791:JFO458791 JPI458791:JPK458791 JZE458791:JZG458791 KJA458791:KJC458791 KSW458791:KSY458791 LCS458791:LCU458791 LMO458791:LMQ458791 LWK458791:LWM458791 MGG458791:MGI458791 MQC458791:MQE458791 MZY458791:NAA458791 NJU458791:NJW458791 NTQ458791:NTS458791 ODM458791:ODO458791 ONI458791:ONK458791 OXE458791:OXG458791 PHA458791:PHC458791 PQW458791:PQY458791 QAS458791:QAU458791 QKO458791:QKQ458791 QUK458791:QUM458791 REG458791:REI458791 ROC458791:ROE458791 RXY458791:RYA458791 SHU458791:SHW458791 SRQ458791:SRS458791 TBM458791:TBO458791 TLI458791:TLK458791 TVE458791:TVG458791 UFA458791:UFC458791 UOW458791:UOY458791 UYS458791:UYU458791 VIO458791:VIQ458791 VSK458791:VSM458791 WCG458791:WCI458791 WMC458791:WME458791 WVY458791:WWA458791 Q524327:S524327 JM524327:JO524327 TI524327:TK524327 ADE524327:ADG524327 ANA524327:ANC524327 AWW524327:AWY524327 BGS524327:BGU524327 BQO524327:BQQ524327 CAK524327:CAM524327 CKG524327:CKI524327 CUC524327:CUE524327 DDY524327:DEA524327 DNU524327:DNW524327 DXQ524327:DXS524327 EHM524327:EHO524327 ERI524327:ERK524327 FBE524327:FBG524327 FLA524327:FLC524327 FUW524327:FUY524327 GES524327:GEU524327 GOO524327:GOQ524327 GYK524327:GYM524327 HIG524327:HII524327 HSC524327:HSE524327 IBY524327:ICA524327 ILU524327:ILW524327 IVQ524327:IVS524327 JFM524327:JFO524327 JPI524327:JPK524327 JZE524327:JZG524327 KJA524327:KJC524327 KSW524327:KSY524327 LCS524327:LCU524327 LMO524327:LMQ524327 LWK524327:LWM524327 MGG524327:MGI524327 MQC524327:MQE524327 MZY524327:NAA524327 NJU524327:NJW524327 NTQ524327:NTS524327 ODM524327:ODO524327 ONI524327:ONK524327 OXE524327:OXG524327 PHA524327:PHC524327 PQW524327:PQY524327 QAS524327:QAU524327 QKO524327:QKQ524327 QUK524327:QUM524327 REG524327:REI524327 ROC524327:ROE524327 RXY524327:RYA524327 SHU524327:SHW524327 SRQ524327:SRS524327 TBM524327:TBO524327 TLI524327:TLK524327 TVE524327:TVG524327 UFA524327:UFC524327 UOW524327:UOY524327 UYS524327:UYU524327 VIO524327:VIQ524327 VSK524327:VSM524327 WCG524327:WCI524327 WMC524327:WME524327 WVY524327:WWA524327 Q589863:S589863 JM589863:JO589863 TI589863:TK589863 ADE589863:ADG589863 ANA589863:ANC589863 AWW589863:AWY589863 BGS589863:BGU589863 BQO589863:BQQ589863 CAK589863:CAM589863 CKG589863:CKI589863 CUC589863:CUE589863 DDY589863:DEA589863 DNU589863:DNW589863 DXQ589863:DXS589863 EHM589863:EHO589863 ERI589863:ERK589863 FBE589863:FBG589863 FLA589863:FLC589863 FUW589863:FUY589863 GES589863:GEU589863 GOO589863:GOQ589863 GYK589863:GYM589863 HIG589863:HII589863 HSC589863:HSE589863 IBY589863:ICA589863 ILU589863:ILW589863 IVQ589863:IVS589863 JFM589863:JFO589863 JPI589863:JPK589863 JZE589863:JZG589863 KJA589863:KJC589863 KSW589863:KSY589863 LCS589863:LCU589863 LMO589863:LMQ589863 LWK589863:LWM589863 MGG589863:MGI589863 MQC589863:MQE589863 MZY589863:NAA589863 NJU589863:NJW589863 NTQ589863:NTS589863 ODM589863:ODO589863 ONI589863:ONK589863 OXE589863:OXG589863 PHA589863:PHC589863 PQW589863:PQY589863 QAS589863:QAU589863 QKO589863:QKQ589863 QUK589863:QUM589863 REG589863:REI589863 ROC589863:ROE589863 RXY589863:RYA589863 SHU589863:SHW589863 SRQ589863:SRS589863 TBM589863:TBO589863 TLI589863:TLK589863 TVE589863:TVG589863 UFA589863:UFC589863 UOW589863:UOY589863 UYS589863:UYU589863 VIO589863:VIQ589863 VSK589863:VSM589863 WCG589863:WCI589863 WMC589863:WME589863 WVY589863:WWA589863 Q655399:S655399 JM655399:JO655399 TI655399:TK655399 ADE655399:ADG655399 ANA655399:ANC655399 AWW655399:AWY655399 BGS655399:BGU655399 BQO655399:BQQ655399 CAK655399:CAM655399 CKG655399:CKI655399 CUC655399:CUE655399 DDY655399:DEA655399 DNU655399:DNW655399 DXQ655399:DXS655399 EHM655399:EHO655399 ERI655399:ERK655399 FBE655399:FBG655399 FLA655399:FLC655399 FUW655399:FUY655399 GES655399:GEU655399 GOO655399:GOQ655399 GYK655399:GYM655399 HIG655399:HII655399 HSC655399:HSE655399 IBY655399:ICA655399 ILU655399:ILW655399 IVQ655399:IVS655399 JFM655399:JFO655399 JPI655399:JPK655399 JZE655399:JZG655399 KJA655399:KJC655399 KSW655399:KSY655399 LCS655399:LCU655399 LMO655399:LMQ655399 LWK655399:LWM655399 MGG655399:MGI655399 MQC655399:MQE655399 MZY655399:NAA655399 NJU655399:NJW655399 NTQ655399:NTS655399 ODM655399:ODO655399 ONI655399:ONK655399 OXE655399:OXG655399 PHA655399:PHC655399 PQW655399:PQY655399 QAS655399:QAU655399 QKO655399:QKQ655399 QUK655399:QUM655399 REG655399:REI655399 ROC655399:ROE655399 RXY655399:RYA655399 SHU655399:SHW655399 SRQ655399:SRS655399 TBM655399:TBO655399 TLI655399:TLK655399 TVE655399:TVG655399 UFA655399:UFC655399 UOW655399:UOY655399 UYS655399:UYU655399 VIO655399:VIQ655399 VSK655399:VSM655399 WCG655399:WCI655399 WMC655399:WME655399 WVY655399:WWA655399 Q720935:S720935 JM720935:JO720935 TI720935:TK720935 ADE720935:ADG720935 ANA720935:ANC720935 AWW720935:AWY720935 BGS720935:BGU720935 BQO720935:BQQ720935 CAK720935:CAM720935 CKG720935:CKI720935 CUC720935:CUE720935 DDY720935:DEA720935 DNU720935:DNW720935 DXQ720935:DXS720935 EHM720935:EHO720935 ERI720935:ERK720935 FBE720935:FBG720935 FLA720935:FLC720935 FUW720935:FUY720935 GES720935:GEU720935 GOO720935:GOQ720935 GYK720935:GYM720935 HIG720935:HII720935 HSC720935:HSE720935 IBY720935:ICA720935 ILU720935:ILW720935 IVQ720935:IVS720935 JFM720935:JFO720935 JPI720935:JPK720935 JZE720935:JZG720935 KJA720935:KJC720935 KSW720935:KSY720935 LCS720935:LCU720935 LMO720935:LMQ720935 LWK720935:LWM720935 MGG720935:MGI720935 MQC720935:MQE720935 MZY720935:NAA720935 NJU720935:NJW720935 NTQ720935:NTS720935 ODM720935:ODO720935 ONI720935:ONK720935 OXE720935:OXG720935 PHA720935:PHC720935 PQW720935:PQY720935 QAS720935:QAU720935 QKO720935:QKQ720935 QUK720935:QUM720935 REG720935:REI720935 ROC720935:ROE720935 RXY720935:RYA720935 SHU720935:SHW720935 SRQ720935:SRS720935 TBM720935:TBO720935 TLI720935:TLK720935 TVE720935:TVG720935 UFA720935:UFC720935 UOW720935:UOY720935 UYS720935:UYU720935 VIO720935:VIQ720935 VSK720935:VSM720935 WCG720935:WCI720935 WMC720935:WME720935 WVY720935:WWA720935 Q786471:S786471 JM786471:JO786471 TI786471:TK786471 ADE786471:ADG786471 ANA786471:ANC786471 AWW786471:AWY786471 BGS786471:BGU786471 BQO786471:BQQ786471 CAK786471:CAM786471 CKG786471:CKI786471 CUC786471:CUE786471 DDY786471:DEA786471 DNU786471:DNW786471 DXQ786471:DXS786471 EHM786471:EHO786471 ERI786471:ERK786471 FBE786471:FBG786471 FLA786471:FLC786471 FUW786471:FUY786471 GES786471:GEU786471 GOO786471:GOQ786471 GYK786471:GYM786471 HIG786471:HII786471 HSC786471:HSE786471 IBY786471:ICA786471 ILU786471:ILW786471 IVQ786471:IVS786471 JFM786471:JFO786471 JPI786471:JPK786471 JZE786471:JZG786471 KJA786471:KJC786471 KSW786471:KSY786471 LCS786471:LCU786471 LMO786471:LMQ786471 LWK786471:LWM786471 MGG786471:MGI786471 MQC786471:MQE786471 MZY786471:NAA786471 NJU786471:NJW786471 NTQ786471:NTS786471 ODM786471:ODO786471 ONI786471:ONK786471 OXE786471:OXG786471 PHA786471:PHC786471 PQW786471:PQY786471 QAS786471:QAU786471 QKO786471:QKQ786471 QUK786471:QUM786471 REG786471:REI786471 ROC786471:ROE786471 RXY786471:RYA786471 SHU786471:SHW786471 SRQ786471:SRS786471 TBM786471:TBO786471 TLI786471:TLK786471 TVE786471:TVG786471 UFA786471:UFC786471 UOW786471:UOY786471 UYS786471:UYU786471 VIO786471:VIQ786471 VSK786471:VSM786471 WCG786471:WCI786471 WMC786471:WME786471 WVY786471:WWA786471 Q852007:S852007 JM852007:JO852007 TI852007:TK852007 ADE852007:ADG852007 ANA852007:ANC852007 AWW852007:AWY852007 BGS852007:BGU852007 BQO852007:BQQ852007 CAK852007:CAM852007 CKG852007:CKI852007 CUC852007:CUE852007 DDY852007:DEA852007 DNU852007:DNW852007 DXQ852007:DXS852007 EHM852007:EHO852007 ERI852007:ERK852007 FBE852007:FBG852007 FLA852007:FLC852007 FUW852007:FUY852007 GES852007:GEU852007 GOO852007:GOQ852007 GYK852007:GYM852007 HIG852007:HII852007 HSC852007:HSE852007 IBY852007:ICA852007 ILU852007:ILW852007 IVQ852007:IVS852007 JFM852007:JFO852007 JPI852007:JPK852007 JZE852007:JZG852007 KJA852007:KJC852007 KSW852007:KSY852007 LCS852007:LCU852007 LMO852007:LMQ852007 LWK852007:LWM852007 MGG852007:MGI852007 MQC852007:MQE852007 MZY852007:NAA852007 NJU852007:NJW852007 NTQ852007:NTS852007 ODM852007:ODO852007 ONI852007:ONK852007 OXE852007:OXG852007 PHA852007:PHC852007 PQW852007:PQY852007 QAS852007:QAU852007 QKO852007:QKQ852007 QUK852007:QUM852007 REG852007:REI852007 ROC852007:ROE852007 RXY852007:RYA852007 SHU852007:SHW852007 SRQ852007:SRS852007 TBM852007:TBO852007 TLI852007:TLK852007 TVE852007:TVG852007 UFA852007:UFC852007 UOW852007:UOY852007 UYS852007:UYU852007 VIO852007:VIQ852007 VSK852007:VSM852007 WCG852007:WCI852007 WMC852007:WME852007 WVY852007:WWA852007 Q917543:S917543 JM917543:JO917543 TI917543:TK917543 ADE917543:ADG917543 ANA917543:ANC917543 AWW917543:AWY917543 BGS917543:BGU917543 BQO917543:BQQ917543 CAK917543:CAM917543 CKG917543:CKI917543 CUC917543:CUE917543 DDY917543:DEA917543 DNU917543:DNW917543 DXQ917543:DXS917543 EHM917543:EHO917543 ERI917543:ERK917543 FBE917543:FBG917543 FLA917543:FLC917543 FUW917543:FUY917543 GES917543:GEU917543 GOO917543:GOQ917543 GYK917543:GYM917543 HIG917543:HII917543 HSC917543:HSE917543 IBY917543:ICA917543 ILU917543:ILW917543 IVQ917543:IVS917543 JFM917543:JFO917543 JPI917543:JPK917543 JZE917543:JZG917543 KJA917543:KJC917543 KSW917543:KSY917543 LCS917543:LCU917543 LMO917543:LMQ917543 LWK917543:LWM917543 MGG917543:MGI917543 MQC917543:MQE917543 MZY917543:NAA917543 NJU917543:NJW917543 NTQ917543:NTS917543 ODM917543:ODO917543 ONI917543:ONK917543 OXE917543:OXG917543 PHA917543:PHC917543 PQW917543:PQY917543 QAS917543:QAU917543 QKO917543:QKQ917543 QUK917543:QUM917543 REG917543:REI917543 ROC917543:ROE917543 RXY917543:RYA917543 SHU917543:SHW917543 SRQ917543:SRS917543 TBM917543:TBO917543 TLI917543:TLK917543 TVE917543:TVG917543 UFA917543:UFC917543 UOW917543:UOY917543 UYS917543:UYU917543 VIO917543:VIQ917543 VSK917543:VSM917543 WCG917543:WCI917543 WMC917543:WME917543 WVY917543:WWA917543 Q983079:S983079 JM983079:JO983079 TI983079:TK983079 ADE983079:ADG983079 ANA983079:ANC983079 AWW983079:AWY983079 BGS983079:BGU983079 BQO983079:BQQ983079 CAK983079:CAM983079 CKG983079:CKI983079 CUC983079:CUE983079 DDY983079:DEA983079 DNU983079:DNW983079 DXQ983079:DXS983079 EHM983079:EHO983079 ERI983079:ERK983079 FBE983079:FBG983079 FLA983079:FLC983079 FUW983079:FUY983079 GES983079:GEU983079 GOO983079:GOQ983079 GYK983079:GYM983079 HIG983079:HII983079 HSC983079:HSE983079 IBY983079:ICA983079 ILU983079:ILW983079 IVQ983079:IVS983079 JFM983079:JFO983079 JPI983079:JPK983079 JZE983079:JZG983079 KJA983079:KJC983079 KSW983079:KSY983079 LCS983079:LCU983079 LMO983079:LMQ983079 LWK983079:LWM983079 MGG983079:MGI983079 MQC983079:MQE983079 MZY983079:NAA983079 NJU983079:NJW983079 NTQ983079:NTS983079 ODM983079:ODO983079 ONI983079:ONK983079 OXE983079:OXG983079 PHA983079:PHC983079 PQW983079:PQY983079 QAS983079:QAU983079 QKO983079:QKQ983079 QUK983079:QUM983079 REG983079:REI983079 ROC983079:ROE983079 RXY983079:RYA983079 SHU983079:SHW983079 SRQ983079:SRS983079 TBM983079:TBO983079 TLI983079:TLK983079 TVE983079:TVG983079 UFA983079:UFC983079 UOW983079:UOY983079 UYS983079:UYU983079 VIO983079:VIQ983079 VSK983079:VSM983079 WCG983079:WCI983079 WMC983079:WME983079 WVY983079:WWA983079 Z65550:AA65550 JV65550:JW65550 TR65550:TS65550 ADN65550:ADO65550 ANJ65550:ANK65550 AXF65550:AXG65550 BHB65550:BHC65550 BQX65550:BQY65550 CAT65550:CAU65550 CKP65550:CKQ65550 CUL65550:CUM65550 DEH65550:DEI65550 DOD65550:DOE65550 DXZ65550:DYA65550 EHV65550:EHW65550 ERR65550:ERS65550 FBN65550:FBO65550 FLJ65550:FLK65550 FVF65550:FVG65550 GFB65550:GFC65550 GOX65550:GOY65550 GYT65550:GYU65550 HIP65550:HIQ65550 HSL65550:HSM65550 ICH65550:ICI65550 IMD65550:IME65550 IVZ65550:IWA65550 JFV65550:JFW65550 JPR65550:JPS65550 JZN65550:JZO65550 KJJ65550:KJK65550 KTF65550:KTG65550 LDB65550:LDC65550 LMX65550:LMY65550 LWT65550:LWU65550 MGP65550:MGQ65550 MQL65550:MQM65550 NAH65550:NAI65550 NKD65550:NKE65550 NTZ65550:NUA65550 ODV65550:ODW65550 ONR65550:ONS65550 OXN65550:OXO65550 PHJ65550:PHK65550 PRF65550:PRG65550 QBB65550:QBC65550 QKX65550:QKY65550 QUT65550:QUU65550 REP65550:REQ65550 ROL65550:ROM65550 RYH65550:RYI65550 SID65550:SIE65550 SRZ65550:SSA65550 TBV65550:TBW65550 TLR65550:TLS65550 TVN65550:TVO65550 UFJ65550:UFK65550 UPF65550:UPG65550 UZB65550:UZC65550 VIX65550:VIY65550 VST65550:VSU65550 WCP65550:WCQ65550 WML65550:WMM65550 WWH65550:WWI65550 Z131086:AA131086 JV131086:JW131086 TR131086:TS131086 ADN131086:ADO131086 ANJ131086:ANK131086 AXF131086:AXG131086 BHB131086:BHC131086 BQX131086:BQY131086 CAT131086:CAU131086 CKP131086:CKQ131086 CUL131086:CUM131086 DEH131086:DEI131086 DOD131086:DOE131086 DXZ131086:DYA131086 EHV131086:EHW131086 ERR131086:ERS131086 FBN131086:FBO131086 FLJ131086:FLK131086 FVF131086:FVG131086 GFB131086:GFC131086 GOX131086:GOY131086 GYT131086:GYU131086 HIP131086:HIQ131086 HSL131086:HSM131086 ICH131086:ICI131086 IMD131086:IME131086 IVZ131086:IWA131086 JFV131086:JFW131086 JPR131086:JPS131086 JZN131086:JZO131086 KJJ131086:KJK131086 KTF131086:KTG131086 LDB131086:LDC131086 LMX131086:LMY131086 LWT131086:LWU131086 MGP131086:MGQ131086 MQL131086:MQM131086 NAH131086:NAI131086 NKD131086:NKE131086 NTZ131086:NUA131086 ODV131086:ODW131086 ONR131086:ONS131086 OXN131086:OXO131086 PHJ131086:PHK131086 PRF131086:PRG131086 QBB131086:QBC131086 QKX131086:QKY131086 QUT131086:QUU131086 REP131086:REQ131086 ROL131086:ROM131086 RYH131086:RYI131086 SID131086:SIE131086 SRZ131086:SSA131086 TBV131086:TBW131086 TLR131086:TLS131086 TVN131086:TVO131086 UFJ131086:UFK131086 UPF131086:UPG131086 UZB131086:UZC131086 VIX131086:VIY131086 VST131086:VSU131086 WCP131086:WCQ131086 WML131086:WMM131086 WWH131086:WWI131086 Z196622:AA196622 JV196622:JW196622 TR196622:TS196622 ADN196622:ADO196622 ANJ196622:ANK196622 AXF196622:AXG196622 BHB196622:BHC196622 BQX196622:BQY196622 CAT196622:CAU196622 CKP196622:CKQ196622 CUL196622:CUM196622 DEH196622:DEI196622 DOD196622:DOE196622 DXZ196622:DYA196622 EHV196622:EHW196622 ERR196622:ERS196622 FBN196622:FBO196622 FLJ196622:FLK196622 FVF196622:FVG196622 GFB196622:GFC196622 GOX196622:GOY196622 GYT196622:GYU196622 HIP196622:HIQ196622 HSL196622:HSM196622 ICH196622:ICI196622 IMD196622:IME196622 IVZ196622:IWA196622 JFV196622:JFW196622 JPR196622:JPS196622 JZN196622:JZO196622 KJJ196622:KJK196622 KTF196622:KTG196622 LDB196622:LDC196622 LMX196622:LMY196622 LWT196622:LWU196622 MGP196622:MGQ196622 MQL196622:MQM196622 NAH196622:NAI196622 NKD196622:NKE196622 NTZ196622:NUA196622 ODV196622:ODW196622 ONR196622:ONS196622 OXN196622:OXO196622 PHJ196622:PHK196622 PRF196622:PRG196622 QBB196622:QBC196622 QKX196622:QKY196622 QUT196622:QUU196622 REP196622:REQ196622 ROL196622:ROM196622 RYH196622:RYI196622 SID196622:SIE196622 SRZ196622:SSA196622 TBV196622:TBW196622 TLR196622:TLS196622 TVN196622:TVO196622 UFJ196622:UFK196622 UPF196622:UPG196622 UZB196622:UZC196622 VIX196622:VIY196622 VST196622:VSU196622 WCP196622:WCQ196622 WML196622:WMM196622 WWH196622:WWI196622 Z262158:AA262158 JV262158:JW262158 TR262158:TS262158 ADN262158:ADO262158 ANJ262158:ANK262158 AXF262158:AXG262158 BHB262158:BHC262158 BQX262158:BQY262158 CAT262158:CAU262158 CKP262158:CKQ262158 CUL262158:CUM262158 DEH262158:DEI262158 DOD262158:DOE262158 DXZ262158:DYA262158 EHV262158:EHW262158 ERR262158:ERS262158 FBN262158:FBO262158 FLJ262158:FLK262158 FVF262158:FVG262158 GFB262158:GFC262158 GOX262158:GOY262158 GYT262158:GYU262158 HIP262158:HIQ262158 HSL262158:HSM262158 ICH262158:ICI262158 IMD262158:IME262158 IVZ262158:IWA262158 JFV262158:JFW262158 JPR262158:JPS262158 JZN262158:JZO262158 KJJ262158:KJK262158 KTF262158:KTG262158 LDB262158:LDC262158 LMX262158:LMY262158 LWT262158:LWU262158 MGP262158:MGQ262158 MQL262158:MQM262158 NAH262158:NAI262158 NKD262158:NKE262158 NTZ262158:NUA262158 ODV262158:ODW262158 ONR262158:ONS262158 OXN262158:OXO262158 PHJ262158:PHK262158 PRF262158:PRG262158 QBB262158:QBC262158 QKX262158:QKY262158 QUT262158:QUU262158 REP262158:REQ262158 ROL262158:ROM262158 RYH262158:RYI262158 SID262158:SIE262158 SRZ262158:SSA262158 TBV262158:TBW262158 TLR262158:TLS262158 TVN262158:TVO262158 UFJ262158:UFK262158 UPF262158:UPG262158 UZB262158:UZC262158 VIX262158:VIY262158 VST262158:VSU262158 WCP262158:WCQ262158 WML262158:WMM262158 WWH262158:WWI262158 Z327694:AA327694 JV327694:JW327694 TR327694:TS327694 ADN327694:ADO327694 ANJ327694:ANK327694 AXF327694:AXG327694 BHB327694:BHC327694 BQX327694:BQY327694 CAT327694:CAU327694 CKP327694:CKQ327694 CUL327694:CUM327694 DEH327694:DEI327694 DOD327694:DOE327694 DXZ327694:DYA327694 EHV327694:EHW327694 ERR327694:ERS327694 FBN327694:FBO327694 FLJ327694:FLK327694 FVF327694:FVG327694 GFB327694:GFC327694 GOX327694:GOY327694 GYT327694:GYU327694 HIP327694:HIQ327694 HSL327694:HSM327694 ICH327694:ICI327694 IMD327694:IME327694 IVZ327694:IWA327694 JFV327694:JFW327694 JPR327694:JPS327694 JZN327694:JZO327694 KJJ327694:KJK327694 KTF327694:KTG327694 LDB327694:LDC327694 LMX327694:LMY327694 LWT327694:LWU327694 MGP327694:MGQ327694 MQL327694:MQM327694 NAH327694:NAI327694 NKD327694:NKE327694 NTZ327694:NUA327694 ODV327694:ODW327694 ONR327694:ONS327694 OXN327694:OXO327694 PHJ327694:PHK327694 PRF327694:PRG327694 QBB327694:QBC327694 QKX327694:QKY327694 QUT327694:QUU327694 REP327694:REQ327694 ROL327694:ROM327694 RYH327694:RYI327694 SID327694:SIE327694 SRZ327694:SSA327694 TBV327694:TBW327694 TLR327694:TLS327694 TVN327694:TVO327694 UFJ327694:UFK327694 UPF327694:UPG327694 UZB327694:UZC327694 VIX327694:VIY327694 VST327694:VSU327694 WCP327694:WCQ327694 WML327694:WMM327694 WWH327694:WWI327694 Z393230:AA393230 JV393230:JW393230 TR393230:TS393230 ADN393230:ADO393230 ANJ393230:ANK393230 AXF393230:AXG393230 BHB393230:BHC393230 BQX393230:BQY393230 CAT393230:CAU393230 CKP393230:CKQ393230 CUL393230:CUM393230 DEH393230:DEI393230 DOD393230:DOE393230 DXZ393230:DYA393230 EHV393230:EHW393230 ERR393230:ERS393230 FBN393230:FBO393230 FLJ393230:FLK393230 FVF393230:FVG393230 GFB393230:GFC393230 GOX393230:GOY393230 GYT393230:GYU393230 HIP393230:HIQ393230 HSL393230:HSM393230 ICH393230:ICI393230 IMD393230:IME393230 IVZ393230:IWA393230 JFV393230:JFW393230 JPR393230:JPS393230 JZN393230:JZO393230 KJJ393230:KJK393230 KTF393230:KTG393230 LDB393230:LDC393230 LMX393230:LMY393230 LWT393230:LWU393230 MGP393230:MGQ393230 MQL393230:MQM393230 NAH393230:NAI393230 NKD393230:NKE393230 NTZ393230:NUA393230 ODV393230:ODW393230 ONR393230:ONS393230 OXN393230:OXO393230 PHJ393230:PHK393230 PRF393230:PRG393230 QBB393230:QBC393230 QKX393230:QKY393230 QUT393230:QUU393230 REP393230:REQ393230 ROL393230:ROM393230 RYH393230:RYI393230 SID393230:SIE393230 SRZ393230:SSA393230 TBV393230:TBW393230 TLR393230:TLS393230 TVN393230:TVO393230 UFJ393230:UFK393230 UPF393230:UPG393230 UZB393230:UZC393230 VIX393230:VIY393230 VST393230:VSU393230 WCP393230:WCQ393230 WML393230:WMM393230 WWH393230:WWI393230 Z458766:AA458766 JV458766:JW458766 TR458766:TS458766 ADN458766:ADO458766 ANJ458766:ANK458766 AXF458766:AXG458766 BHB458766:BHC458766 BQX458766:BQY458766 CAT458766:CAU458766 CKP458766:CKQ458766 CUL458766:CUM458766 DEH458766:DEI458766 DOD458766:DOE458766 DXZ458766:DYA458766 EHV458766:EHW458766 ERR458766:ERS458766 FBN458766:FBO458766 FLJ458766:FLK458766 FVF458766:FVG458766 GFB458766:GFC458766 GOX458766:GOY458766 GYT458766:GYU458766 HIP458766:HIQ458766 HSL458766:HSM458766 ICH458766:ICI458766 IMD458766:IME458766 IVZ458766:IWA458766 JFV458766:JFW458766 JPR458766:JPS458766 JZN458766:JZO458766 KJJ458766:KJK458766 KTF458766:KTG458766 LDB458766:LDC458766 LMX458766:LMY458766 LWT458766:LWU458766 MGP458766:MGQ458766 MQL458766:MQM458766 NAH458766:NAI458766 NKD458766:NKE458766 NTZ458766:NUA458766 ODV458766:ODW458766 ONR458766:ONS458766 OXN458766:OXO458766 PHJ458766:PHK458766 PRF458766:PRG458766 QBB458766:QBC458766 QKX458766:QKY458766 QUT458766:QUU458766 REP458766:REQ458766 ROL458766:ROM458766 RYH458766:RYI458766 SID458766:SIE458766 SRZ458766:SSA458766 TBV458766:TBW458766 TLR458766:TLS458766 TVN458766:TVO458766 UFJ458766:UFK458766 UPF458766:UPG458766 UZB458766:UZC458766 VIX458766:VIY458766 VST458766:VSU458766 WCP458766:WCQ458766 WML458766:WMM458766 WWH458766:WWI458766 Z524302:AA524302 JV524302:JW524302 TR524302:TS524302 ADN524302:ADO524302 ANJ524302:ANK524302 AXF524302:AXG524302 BHB524302:BHC524302 BQX524302:BQY524302 CAT524302:CAU524302 CKP524302:CKQ524302 CUL524302:CUM524302 DEH524302:DEI524302 DOD524302:DOE524302 DXZ524302:DYA524302 EHV524302:EHW524302 ERR524302:ERS524302 FBN524302:FBO524302 FLJ524302:FLK524302 FVF524302:FVG524302 GFB524302:GFC524302 GOX524302:GOY524302 GYT524302:GYU524302 HIP524302:HIQ524302 HSL524302:HSM524302 ICH524302:ICI524302 IMD524302:IME524302 IVZ524302:IWA524302 JFV524302:JFW524302 JPR524302:JPS524302 JZN524302:JZO524302 KJJ524302:KJK524302 KTF524302:KTG524302 LDB524302:LDC524302 LMX524302:LMY524302 LWT524302:LWU524302 MGP524302:MGQ524302 MQL524302:MQM524302 NAH524302:NAI524302 NKD524302:NKE524302 NTZ524302:NUA524302 ODV524302:ODW524302 ONR524302:ONS524302 OXN524302:OXO524302 PHJ524302:PHK524302 PRF524302:PRG524302 QBB524302:QBC524302 QKX524302:QKY524302 QUT524302:QUU524302 REP524302:REQ524302 ROL524302:ROM524302 RYH524302:RYI524302 SID524302:SIE524302 SRZ524302:SSA524302 TBV524302:TBW524302 TLR524302:TLS524302 TVN524302:TVO524302 UFJ524302:UFK524302 UPF524302:UPG524302 UZB524302:UZC524302 VIX524302:VIY524302 VST524302:VSU524302 WCP524302:WCQ524302 WML524302:WMM524302 WWH524302:WWI524302 Z589838:AA589838 JV589838:JW589838 TR589838:TS589838 ADN589838:ADO589838 ANJ589838:ANK589838 AXF589838:AXG589838 BHB589838:BHC589838 BQX589838:BQY589838 CAT589838:CAU589838 CKP589838:CKQ589838 CUL589838:CUM589838 DEH589838:DEI589838 DOD589838:DOE589838 DXZ589838:DYA589838 EHV589838:EHW589838 ERR589838:ERS589838 FBN589838:FBO589838 FLJ589838:FLK589838 FVF589838:FVG589838 GFB589838:GFC589838 GOX589838:GOY589838 GYT589838:GYU589838 HIP589838:HIQ589838 HSL589838:HSM589838 ICH589838:ICI589838 IMD589838:IME589838 IVZ589838:IWA589838 JFV589838:JFW589838 JPR589838:JPS589838 JZN589838:JZO589838 KJJ589838:KJK589838 KTF589838:KTG589838 LDB589838:LDC589838 LMX589838:LMY589838 LWT589838:LWU589838 MGP589838:MGQ589838 MQL589838:MQM589838 NAH589838:NAI589838 NKD589838:NKE589838 NTZ589838:NUA589838 ODV589838:ODW589838 ONR589838:ONS589838 OXN589838:OXO589838 PHJ589838:PHK589838 PRF589838:PRG589838 QBB589838:QBC589838 QKX589838:QKY589838 QUT589838:QUU589838 REP589838:REQ589838 ROL589838:ROM589838 RYH589838:RYI589838 SID589838:SIE589838 SRZ589838:SSA589838 TBV589838:TBW589838 TLR589838:TLS589838 TVN589838:TVO589838 UFJ589838:UFK589838 UPF589838:UPG589838 UZB589838:UZC589838 VIX589838:VIY589838 VST589838:VSU589838 WCP589838:WCQ589838 WML589838:WMM589838 WWH589838:WWI589838 Z655374:AA655374 JV655374:JW655374 TR655374:TS655374 ADN655374:ADO655374 ANJ655374:ANK655374 AXF655374:AXG655374 BHB655374:BHC655374 BQX655374:BQY655374 CAT655374:CAU655374 CKP655374:CKQ655374 CUL655374:CUM655374 DEH655374:DEI655374 DOD655374:DOE655374 DXZ655374:DYA655374 EHV655374:EHW655374 ERR655374:ERS655374 FBN655374:FBO655374 FLJ655374:FLK655374 FVF655374:FVG655374 GFB655374:GFC655374 GOX655374:GOY655374 GYT655374:GYU655374 HIP655374:HIQ655374 HSL655374:HSM655374 ICH655374:ICI655374 IMD655374:IME655374 IVZ655374:IWA655374 JFV655374:JFW655374 JPR655374:JPS655374 JZN655374:JZO655374 KJJ655374:KJK655374 KTF655374:KTG655374 LDB655374:LDC655374 LMX655374:LMY655374 LWT655374:LWU655374 MGP655374:MGQ655374 MQL655374:MQM655374 NAH655374:NAI655374 NKD655374:NKE655374 NTZ655374:NUA655374 ODV655374:ODW655374 ONR655374:ONS655374 OXN655374:OXO655374 PHJ655374:PHK655374 PRF655374:PRG655374 QBB655374:QBC655374 QKX655374:QKY655374 QUT655374:QUU655374 REP655374:REQ655374 ROL655374:ROM655374 RYH655374:RYI655374 SID655374:SIE655374 SRZ655374:SSA655374 TBV655374:TBW655374 TLR655374:TLS655374 TVN655374:TVO655374 UFJ655374:UFK655374 UPF655374:UPG655374 UZB655374:UZC655374 VIX655374:VIY655374 VST655374:VSU655374 WCP655374:WCQ655374 WML655374:WMM655374 WWH655374:WWI655374 Z720910:AA720910 JV720910:JW720910 TR720910:TS720910 ADN720910:ADO720910 ANJ720910:ANK720910 AXF720910:AXG720910 BHB720910:BHC720910 BQX720910:BQY720910 CAT720910:CAU720910 CKP720910:CKQ720910 CUL720910:CUM720910 DEH720910:DEI720910 DOD720910:DOE720910 DXZ720910:DYA720910 EHV720910:EHW720910 ERR720910:ERS720910 FBN720910:FBO720910 FLJ720910:FLK720910 FVF720910:FVG720910 GFB720910:GFC720910 GOX720910:GOY720910 GYT720910:GYU720910 HIP720910:HIQ720910 HSL720910:HSM720910 ICH720910:ICI720910 IMD720910:IME720910 IVZ720910:IWA720910 JFV720910:JFW720910 JPR720910:JPS720910 JZN720910:JZO720910 KJJ720910:KJK720910 KTF720910:KTG720910 LDB720910:LDC720910 LMX720910:LMY720910 LWT720910:LWU720910 MGP720910:MGQ720910 MQL720910:MQM720910 NAH720910:NAI720910 NKD720910:NKE720910 NTZ720910:NUA720910 ODV720910:ODW720910 ONR720910:ONS720910 OXN720910:OXO720910 PHJ720910:PHK720910 PRF720910:PRG720910 QBB720910:QBC720910 QKX720910:QKY720910 QUT720910:QUU720910 REP720910:REQ720910 ROL720910:ROM720910 RYH720910:RYI720910 SID720910:SIE720910 SRZ720910:SSA720910 TBV720910:TBW720910 TLR720910:TLS720910 TVN720910:TVO720910 UFJ720910:UFK720910 UPF720910:UPG720910 UZB720910:UZC720910 VIX720910:VIY720910 VST720910:VSU720910 WCP720910:WCQ720910 WML720910:WMM720910 WWH720910:WWI720910 Z786446:AA786446 JV786446:JW786446 TR786446:TS786446 ADN786446:ADO786446 ANJ786446:ANK786446 AXF786446:AXG786446 BHB786446:BHC786446 BQX786446:BQY786446 CAT786446:CAU786446 CKP786446:CKQ786446 CUL786446:CUM786446 DEH786446:DEI786446 DOD786446:DOE786446 DXZ786446:DYA786446 EHV786446:EHW786446 ERR786446:ERS786446 FBN786446:FBO786446 FLJ786446:FLK786446 FVF786446:FVG786446 GFB786446:GFC786446 GOX786446:GOY786446 GYT786446:GYU786446 HIP786446:HIQ786446 HSL786446:HSM786446 ICH786446:ICI786446 IMD786446:IME786446 IVZ786446:IWA786446 JFV786446:JFW786446 JPR786446:JPS786446 JZN786446:JZO786446 KJJ786446:KJK786446 KTF786446:KTG786446 LDB786446:LDC786446 LMX786446:LMY786446 LWT786446:LWU786446 MGP786446:MGQ786446 MQL786446:MQM786446 NAH786446:NAI786446 NKD786446:NKE786446 NTZ786446:NUA786446 ODV786446:ODW786446 ONR786446:ONS786446 OXN786446:OXO786446 PHJ786446:PHK786446 PRF786446:PRG786446 QBB786446:QBC786446 QKX786446:QKY786446 QUT786446:QUU786446 REP786446:REQ786446 ROL786446:ROM786446 RYH786446:RYI786446 SID786446:SIE786446 SRZ786446:SSA786446 TBV786446:TBW786446 TLR786446:TLS786446 TVN786446:TVO786446 UFJ786446:UFK786446 UPF786446:UPG786446 UZB786446:UZC786446 VIX786446:VIY786446 VST786446:VSU786446 WCP786446:WCQ786446 WML786446:WMM786446 WWH786446:WWI786446 Z851982:AA851982 JV851982:JW851982 TR851982:TS851982 ADN851982:ADO851982 ANJ851982:ANK851982 AXF851982:AXG851982 BHB851982:BHC851982 BQX851982:BQY851982 CAT851982:CAU851982 CKP851982:CKQ851982 CUL851982:CUM851982 DEH851982:DEI851982 DOD851982:DOE851982 DXZ851982:DYA851982 EHV851982:EHW851982 ERR851982:ERS851982 FBN851982:FBO851982 FLJ851982:FLK851982 FVF851982:FVG851982 GFB851982:GFC851982 GOX851982:GOY851982 GYT851982:GYU851982 HIP851982:HIQ851982 HSL851982:HSM851982 ICH851982:ICI851982 IMD851982:IME851982 IVZ851982:IWA851982 JFV851982:JFW851982 JPR851982:JPS851982 JZN851982:JZO851982 KJJ851982:KJK851982 KTF851982:KTG851982 LDB851982:LDC851982 LMX851982:LMY851982 LWT851982:LWU851982 MGP851982:MGQ851982 MQL851982:MQM851982 NAH851982:NAI851982 NKD851982:NKE851982 NTZ851982:NUA851982 ODV851982:ODW851982 ONR851982:ONS851982 OXN851982:OXO851982 PHJ851982:PHK851982 PRF851982:PRG851982 QBB851982:QBC851982 QKX851982:QKY851982 QUT851982:QUU851982 REP851982:REQ851982 ROL851982:ROM851982 RYH851982:RYI851982 SID851982:SIE851982 SRZ851982:SSA851982 TBV851982:TBW851982 TLR851982:TLS851982 TVN851982:TVO851982 UFJ851982:UFK851982 UPF851982:UPG851982 UZB851982:UZC851982 VIX851982:VIY851982 VST851982:VSU851982 WCP851982:WCQ851982 WML851982:WMM851982 WWH851982:WWI851982 Z917518:AA917518 JV917518:JW917518 TR917518:TS917518 ADN917518:ADO917518 ANJ917518:ANK917518 AXF917518:AXG917518 BHB917518:BHC917518 BQX917518:BQY917518 CAT917518:CAU917518 CKP917518:CKQ917518 CUL917518:CUM917518 DEH917518:DEI917518 DOD917518:DOE917518 DXZ917518:DYA917518 EHV917518:EHW917518 ERR917518:ERS917518 FBN917518:FBO917518 FLJ917518:FLK917518 FVF917518:FVG917518 GFB917518:GFC917518 GOX917518:GOY917518 GYT917518:GYU917518 HIP917518:HIQ917518 HSL917518:HSM917518 ICH917518:ICI917518 IMD917518:IME917518 IVZ917518:IWA917518 JFV917518:JFW917518 JPR917518:JPS917518 JZN917518:JZO917518 KJJ917518:KJK917518 KTF917518:KTG917518 LDB917518:LDC917518 LMX917518:LMY917518 LWT917518:LWU917518 MGP917518:MGQ917518 MQL917518:MQM917518 NAH917518:NAI917518 NKD917518:NKE917518 NTZ917518:NUA917518 ODV917518:ODW917518 ONR917518:ONS917518 OXN917518:OXO917518 PHJ917518:PHK917518 PRF917518:PRG917518 QBB917518:QBC917518 QKX917518:QKY917518 QUT917518:QUU917518 REP917518:REQ917518 ROL917518:ROM917518 RYH917518:RYI917518 SID917518:SIE917518 SRZ917518:SSA917518 TBV917518:TBW917518 TLR917518:TLS917518 TVN917518:TVO917518 UFJ917518:UFK917518 UPF917518:UPG917518 UZB917518:UZC917518 VIX917518:VIY917518 VST917518:VSU917518 WCP917518:WCQ917518 WML917518:WMM917518 WWH917518:WWI917518 Z983054:AA983054 JV983054:JW983054 TR983054:TS983054 ADN983054:ADO983054 ANJ983054:ANK983054 AXF983054:AXG983054 BHB983054:BHC983054 BQX983054:BQY983054 CAT983054:CAU983054 CKP983054:CKQ983054 CUL983054:CUM983054 DEH983054:DEI983054 DOD983054:DOE983054 DXZ983054:DYA983054 EHV983054:EHW983054 ERR983054:ERS983054 FBN983054:FBO983054 FLJ983054:FLK983054 FVF983054:FVG983054 GFB983054:GFC983054 GOX983054:GOY983054 GYT983054:GYU983054 HIP983054:HIQ983054 HSL983054:HSM983054 ICH983054:ICI983054 IMD983054:IME983054 IVZ983054:IWA983054 JFV983054:JFW983054 JPR983054:JPS983054 JZN983054:JZO983054 KJJ983054:KJK983054 KTF983054:KTG983054 LDB983054:LDC983054 LMX983054:LMY983054 LWT983054:LWU983054 MGP983054:MGQ983054 MQL983054:MQM983054 NAH983054:NAI983054 NKD983054:NKE983054 NTZ983054:NUA983054 ODV983054:ODW983054 ONR983054:ONS983054 OXN983054:OXO983054 PHJ983054:PHK983054 PRF983054:PRG983054 QBB983054:QBC983054 QKX983054:QKY983054 QUT983054:QUU983054 REP983054:REQ983054 ROL983054:ROM983054 RYH983054:RYI983054 SID983054:SIE983054 SRZ983054:SSA983054 TBV983054:TBW983054 TLR983054:TLS983054 TVN983054:TVO983054 UFJ983054:UFK983054 UPF983054:UPG983054 UZB983054:UZC983054 VIX983054:VIY983054 VST983054:VSU983054 WCP983054:WCQ983054 WML983054:WMM983054 WWH983054:WWI983054 Q65556:S65557 JM65556:JO65557 TI65556:TK65557 ADE65556:ADG65557 ANA65556:ANC65557 AWW65556:AWY65557 BGS65556:BGU65557 BQO65556:BQQ65557 CAK65556:CAM65557 CKG65556:CKI65557 CUC65556:CUE65557 DDY65556:DEA65557 DNU65556:DNW65557 DXQ65556:DXS65557 EHM65556:EHO65557 ERI65556:ERK65557 FBE65556:FBG65557 FLA65556:FLC65557 FUW65556:FUY65557 GES65556:GEU65557 GOO65556:GOQ65557 GYK65556:GYM65557 HIG65556:HII65557 HSC65556:HSE65557 IBY65556:ICA65557 ILU65556:ILW65557 IVQ65556:IVS65557 JFM65556:JFO65557 JPI65556:JPK65557 JZE65556:JZG65557 KJA65556:KJC65557 KSW65556:KSY65557 LCS65556:LCU65557 LMO65556:LMQ65557 LWK65556:LWM65557 MGG65556:MGI65557 MQC65556:MQE65557 MZY65556:NAA65557 NJU65556:NJW65557 NTQ65556:NTS65557 ODM65556:ODO65557 ONI65556:ONK65557 OXE65556:OXG65557 PHA65556:PHC65557 PQW65556:PQY65557 QAS65556:QAU65557 QKO65556:QKQ65557 QUK65556:QUM65557 REG65556:REI65557 ROC65556:ROE65557 RXY65556:RYA65557 SHU65556:SHW65557 SRQ65556:SRS65557 TBM65556:TBO65557 TLI65556:TLK65557 TVE65556:TVG65557 UFA65556:UFC65557 UOW65556:UOY65557 UYS65556:UYU65557 VIO65556:VIQ65557 VSK65556:VSM65557 WCG65556:WCI65557 WMC65556:WME65557 WVY65556:WWA65557 Q131092:S131093 JM131092:JO131093 TI131092:TK131093 ADE131092:ADG131093 ANA131092:ANC131093 AWW131092:AWY131093 BGS131092:BGU131093 BQO131092:BQQ131093 CAK131092:CAM131093 CKG131092:CKI131093 CUC131092:CUE131093 DDY131092:DEA131093 DNU131092:DNW131093 DXQ131092:DXS131093 EHM131092:EHO131093 ERI131092:ERK131093 FBE131092:FBG131093 FLA131092:FLC131093 FUW131092:FUY131093 GES131092:GEU131093 GOO131092:GOQ131093 GYK131092:GYM131093 HIG131092:HII131093 HSC131092:HSE131093 IBY131092:ICA131093 ILU131092:ILW131093 IVQ131092:IVS131093 JFM131092:JFO131093 JPI131092:JPK131093 JZE131092:JZG131093 KJA131092:KJC131093 KSW131092:KSY131093 LCS131092:LCU131093 LMO131092:LMQ131093 LWK131092:LWM131093 MGG131092:MGI131093 MQC131092:MQE131093 MZY131092:NAA131093 NJU131092:NJW131093 NTQ131092:NTS131093 ODM131092:ODO131093 ONI131092:ONK131093 OXE131092:OXG131093 PHA131092:PHC131093 PQW131092:PQY131093 QAS131092:QAU131093 QKO131092:QKQ131093 QUK131092:QUM131093 REG131092:REI131093 ROC131092:ROE131093 RXY131092:RYA131093 SHU131092:SHW131093 SRQ131092:SRS131093 TBM131092:TBO131093 TLI131092:TLK131093 TVE131092:TVG131093 UFA131092:UFC131093 UOW131092:UOY131093 UYS131092:UYU131093 VIO131092:VIQ131093 VSK131092:VSM131093 WCG131092:WCI131093 WMC131092:WME131093 WVY131092:WWA131093 Q196628:S196629 JM196628:JO196629 TI196628:TK196629 ADE196628:ADG196629 ANA196628:ANC196629 AWW196628:AWY196629 BGS196628:BGU196629 BQO196628:BQQ196629 CAK196628:CAM196629 CKG196628:CKI196629 CUC196628:CUE196629 DDY196628:DEA196629 DNU196628:DNW196629 DXQ196628:DXS196629 EHM196628:EHO196629 ERI196628:ERK196629 FBE196628:FBG196629 FLA196628:FLC196629 FUW196628:FUY196629 GES196628:GEU196629 GOO196628:GOQ196629 GYK196628:GYM196629 HIG196628:HII196629 HSC196628:HSE196629 IBY196628:ICA196629 ILU196628:ILW196629 IVQ196628:IVS196629 JFM196628:JFO196629 JPI196628:JPK196629 JZE196628:JZG196629 KJA196628:KJC196629 KSW196628:KSY196629 LCS196628:LCU196629 LMO196628:LMQ196629 LWK196628:LWM196629 MGG196628:MGI196629 MQC196628:MQE196629 MZY196628:NAA196629 NJU196628:NJW196629 NTQ196628:NTS196629 ODM196628:ODO196629 ONI196628:ONK196629 OXE196628:OXG196629 PHA196628:PHC196629 PQW196628:PQY196629 QAS196628:QAU196629 QKO196628:QKQ196629 QUK196628:QUM196629 REG196628:REI196629 ROC196628:ROE196629 RXY196628:RYA196629 SHU196628:SHW196629 SRQ196628:SRS196629 TBM196628:TBO196629 TLI196628:TLK196629 TVE196628:TVG196629 UFA196628:UFC196629 UOW196628:UOY196629 UYS196628:UYU196629 VIO196628:VIQ196629 VSK196628:VSM196629 WCG196628:WCI196629 WMC196628:WME196629 WVY196628:WWA196629 Q262164:S262165 JM262164:JO262165 TI262164:TK262165 ADE262164:ADG262165 ANA262164:ANC262165 AWW262164:AWY262165 BGS262164:BGU262165 BQO262164:BQQ262165 CAK262164:CAM262165 CKG262164:CKI262165 CUC262164:CUE262165 DDY262164:DEA262165 DNU262164:DNW262165 DXQ262164:DXS262165 EHM262164:EHO262165 ERI262164:ERK262165 FBE262164:FBG262165 FLA262164:FLC262165 FUW262164:FUY262165 GES262164:GEU262165 GOO262164:GOQ262165 GYK262164:GYM262165 HIG262164:HII262165 HSC262164:HSE262165 IBY262164:ICA262165 ILU262164:ILW262165 IVQ262164:IVS262165 JFM262164:JFO262165 JPI262164:JPK262165 JZE262164:JZG262165 KJA262164:KJC262165 KSW262164:KSY262165 LCS262164:LCU262165 LMO262164:LMQ262165 LWK262164:LWM262165 MGG262164:MGI262165 MQC262164:MQE262165 MZY262164:NAA262165 NJU262164:NJW262165 NTQ262164:NTS262165 ODM262164:ODO262165 ONI262164:ONK262165 OXE262164:OXG262165 PHA262164:PHC262165 PQW262164:PQY262165 QAS262164:QAU262165 QKO262164:QKQ262165 QUK262164:QUM262165 REG262164:REI262165 ROC262164:ROE262165 RXY262164:RYA262165 SHU262164:SHW262165 SRQ262164:SRS262165 TBM262164:TBO262165 TLI262164:TLK262165 TVE262164:TVG262165 UFA262164:UFC262165 UOW262164:UOY262165 UYS262164:UYU262165 VIO262164:VIQ262165 VSK262164:VSM262165 WCG262164:WCI262165 WMC262164:WME262165 WVY262164:WWA262165 Q327700:S327701 JM327700:JO327701 TI327700:TK327701 ADE327700:ADG327701 ANA327700:ANC327701 AWW327700:AWY327701 BGS327700:BGU327701 BQO327700:BQQ327701 CAK327700:CAM327701 CKG327700:CKI327701 CUC327700:CUE327701 DDY327700:DEA327701 DNU327700:DNW327701 DXQ327700:DXS327701 EHM327700:EHO327701 ERI327700:ERK327701 FBE327700:FBG327701 FLA327700:FLC327701 FUW327700:FUY327701 GES327700:GEU327701 GOO327700:GOQ327701 GYK327700:GYM327701 HIG327700:HII327701 HSC327700:HSE327701 IBY327700:ICA327701 ILU327700:ILW327701 IVQ327700:IVS327701 JFM327700:JFO327701 JPI327700:JPK327701 JZE327700:JZG327701 KJA327700:KJC327701 KSW327700:KSY327701 LCS327700:LCU327701 LMO327700:LMQ327701 LWK327700:LWM327701 MGG327700:MGI327701 MQC327700:MQE327701 MZY327700:NAA327701 NJU327700:NJW327701 NTQ327700:NTS327701 ODM327700:ODO327701 ONI327700:ONK327701 OXE327700:OXG327701 PHA327700:PHC327701 PQW327700:PQY327701 QAS327700:QAU327701 QKO327700:QKQ327701 QUK327700:QUM327701 REG327700:REI327701 ROC327700:ROE327701 RXY327700:RYA327701 SHU327700:SHW327701 SRQ327700:SRS327701 TBM327700:TBO327701 TLI327700:TLK327701 TVE327700:TVG327701 UFA327700:UFC327701 UOW327700:UOY327701 UYS327700:UYU327701 VIO327700:VIQ327701 VSK327700:VSM327701 WCG327700:WCI327701 WMC327700:WME327701 WVY327700:WWA327701 Q393236:S393237 JM393236:JO393237 TI393236:TK393237 ADE393236:ADG393237 ANA393236:ANC393237 AWW393236:AWY393237 BGS393236:BGU393237 BQO393236:BQQ393237 CAK393236:CAM393237 CKG393236:CKI393237 CUC393236:CUE393237 DDY393236:DEA393237 DNU393236:DNW393237 DXQ393236:DXS393237 EHM393236:EHO393237 ERI393236:ERK393237 FBE393236:FBG393237 FLA393236:FLC393237 FUW393236:FUY393237 GES393236:GEU393237 GOO393236:GOQ393237 GYK393236:GYM393237 HIG393236:HII393237 HSC393236:HSE393237 IBY393236:ICA393237 ILU393236:ILW393237 IVQ393236:IVS393237 JFM393236:JFO393237 JPI393236:JPK393237 JZE393236:JZG393237 KJA393236:KJC393237 KSW393236:KSY393237 LCS393236:LCU393237 LMO393236:LMQ393237 LWK393236:LWM393237 MGG393236:MGI393237 MQC393236:MQE393237 MZY393236:NAA393237 NJU393236:NJW393237 NTQ393236:NTS393237 ODM393236:ODO393237 ONI393236:ONK393237 OXE393236:OXG393237 PHA393236:PHC393237 PQW393236:PQY393237 QAS393236:QAU393237 QKO393236:QKQ393237 QUK393236:QUM393237 REG393236:REI393237 ROC393236:ROE393237 RXY393236:RYA393237 SHU393236:SHW393237 SRQ393236:SRS393237 TBM393236:TBO393237 TLI393236:TLK393237 TVE393236:TVG393237 UFA393236:UFC393237 UOW393236:UOY393237 UYS393236:UYU393237 VIO393236:VIQ393237 VSK393236:VSM393237 WCG393236:WCI393237 WMC393236:WME393237 WVY393236:WWA393237 Q458772:S458773 JM458772:JO458773 TI458772:TK458773 ADE458772:ADG458773 ANA458772:ANC458773 AWW458772:AWY458773 BGS458772:BGU458773 BQO458772:BQQ458773 CAK458772:CAM458773 CKG458772:CKI458773 CUC458772:CUE458773 DDY458772:DEA458773 DNU458772:DNW458773 DXQ458772:DXS458773 EHM458772:EHO458773 ERI458772:ERK458773 FBE458772:FBG458773 FLA458772:FLC458773 FUW458772:FUY458773 GES458772:GEU458773 GOO458772:GOQ458773 GYK458772:GYM458773 HIG458772:HII458773 HSC458772:HSE458773 IBY458772:ICA458773 ILU458772:ILW458773 IVQ458772:IVS458773 JFM458772:JFO458773 JPI458772:JPK458773 JZE458772:JZG458773 KJA458772:KJC458773 KSW458772:KSY458773 LCS458772:LCU458773 LMO458772:LMQ458773 LWK458772:LWM458773 MGG458772:MGI458773 MQC458772:MQE458773 MZY458772:NAA458773 NJU458772:NJW458773 NTQ458772:NTS458773 ODM458772:ODO458773 ONI458772:ONK458773 OXE458772:OXG458773 PHA458772:PHC458773 PQW458772:PQY458773 QAS458772:QAU458773 QKO458772:QKQ458773 QUK458772:QUM458773 REG458772:REI458773 ROC458772:ROE458773 RXY458772:RYA458773 SHU458772:SHW458773 SRQ458772:SRS458773 TBM458772:TBO458773 TLI458772:TLK458773 TVE458772:TVG458773 UFA458772:UFC458773 UOW458772:UOY458773 UYS458772:UYU458773 VIO458772:VIQ458773 VSK458772:VSM458773 WCG458772:WCI458773 WMC458772:WME458773 WVY458772:WWA458773 Q524308:S524309 JM524308:JO524309 TI524308:TK524309 ADE524308:ADG524309 ANA524308:ANC524309 AWW524308:AWY524309 BGS524308:BGU524309 BQO524308:BQQ524309 CAK524308:CAM524309 CKG524308:CKI524309 CUC524308:CUE524309 DDY524308:DEA524309 DNU524308:DNW524309 DXQ524308:DXS524309 EHM524308:EHO524309 ERI524308:ERK524309 FBE524308:FBG524309 FLA524308:FLC524309 FUW524308:FUY524309 GES524308:GEU524309 GOO524308:GOQ524309 GYK524308:GYM524309 HIG524308:HII524309 HSC524308:HSE524309 IBY524308:ICA524309 ILU524308:ILW524309 IVQ524308:IVS524309 JFM524308:JFO524309 JPI524308:JPK524309 JZE524308:JZG524309 KJA524308:KJC524309 KSW524308:KSY524309 LCS524308:LCU524309 LMO524308:LMQ524309 LWK524308:LWM524309 MGG524308:MGI524309 MQC524308:MQE524309 MZY524308:NAA524309 NJU524308:NJW524309 NTQ524308:NTS524309 ODM524308:ODO524309 ONI524308:ONK524309 OXE524308:OXG524309 PHA524308:PHC524309 PQW524308:PQY524309 QAS524308:QAU524309 QKO524308:QKQ524309 QUK524308:QUM524309 REG524308:REI524309 ROC524308:ROE524309 RXY524308:RYA524309 SHU524308:SHW524309 SRQ524308:SRS524309 TBM524308:TBO524309 TLI524308:TLK524309 TVE524308:TVG524309 UFA524308:UFC524309 UOW524308:UOY524309 UYS524308:UYU524309 VIO524308:VIQ524309 VSK524308:VSM524309 WCG524308:WCI524309 WMC524308:WME524309 WVY524308:WWA524309 Q589844:S589845 JM589844:JO589845 TI589844:TK589845 ADE589844:ADG589845 ANA589844:ANC589845 AWW589844:AWY589845 BGS589844:BGU589845 BQO589844:BQQ589845 CAK589844:CAM589845 CKG589844:CKI589845 CUC589844:CUE589845 DDY589844:DEA589845 DNU589844:DNW589845 DXQ589844:DXS589845 EHM589844:EHO589845 ERI589844:ERK589845 FBE589844:FBG589845 FLA589844:FLC589845 FUW589844:FUY589845 GES589844:GEU589845 GOO589844:GOQ589845 GYK589844:GYM589845 HIG589844:HII589845 HSC589844:HSE589845 IBY589844:ICA589845 ILU589844:ILW589845 IVQ589844:IVS589845 JFM589844:JFO589845 JPI589844:JPK589845 JZE589844:JZG589845 KJA589844:KJC589845 KSW589844:KSY589845 LCS589844:LCU589845 LMO589844:LMQ589845 LWK589844:LWM589845 MGG589844:MGI589845 MQC589844:MQE589845 MZY589844:NAA589845 NJU589844:NJW589845 NTQ589844:NTS589845 ODM589844:ODO589845 ONI589844:ONK589845 OXE589844:OXG589845 PHA589844:PHC589845 PQW589844:PQY589845 QAS589844:QAU589845 QKO589844:QKQ589845 QUK589844:QUM589845 REG589844:REI589845 ROC589844:ROE589845 RXY589844:RYA589845 SHU589844:SHW589845 SRQ589844:SRS589845 TBM589844:TBO589845 TLI589844:TLK589845 TVE589844:TVG589845 UFA589844:UFC589845 UOW589844:UOY589845 UYS589844:UYU589845 VIO589844:VIQ589845 VSK589844:VSM589845 WCG589844:WCI589845 WMC589844:WME589845 WVY589844:WWA589845 Q655380:S655381 JM655380:JO655381 TI655380:TK655381 ADE655380:ADG655381 ANA655380:ANC655381 AWW655380:AWY655381 BGS655380:BGU655381 BQO655380:BQQ655381 CAK655380:CAM655381 CKG655380:CKI655381 CUC655380:CUE655381 DDY655380:DEA655381 DNU655380:DNW655381 DXQ655380:DXS655381 EHM655380:EHO655381 ERI655380:ERK655381 FBE655380:FBG655381 FLA655380:FLC655381 FUW655380:FUY655381 GES655380:GEU655381 GOO655380:GOQ655381 GYK655380:GYM655381 HIG655380:HII655381 HSC655380:HSE655381 IBY655380:ICA655381 ILU655380:ILW655381 IVQ655380:IVS655381 JFM655380:JFO655381 JPI655380:JPK655381 JZE655380:JZG655381 KJA655380:KJC655381 KSW655380:KSY655381 LCS655380:LCU655381 LMO655380:LMQ655381 LWK655380:LWM655381 MGG655380:MGI655381 MQC655380:MQE655381 MZY655380:NAA655381 NJU655380:NJW655381 NTQ655380:NTS655381 ODM655380:ODO655381 ONI655380:ONK655381 OXE655380:OXG655381 PHA655380:PHC655381 PQW655380:PQY655381 QAS655380:QAU655381 QKO655380:QKQ655381 QUK655380:QUM655381 REG655380:REI655381 ROC655380:ROE655381 RXY655380:RYA655381 SHU655380:SHW655381 SRQ655380:SRS655381 TBM655380:TBO655381 TLI655380:TLK655381 TVE655380:TVG655381 UFA655380:UFC655381 UOW655380:UOY655381 UYS655380:UYU655381 VIO655380:VIQ655381 VSK655380:VSM655381 WCG655380:WCI655381 WMC655380:WME655381 WVY655380:WWA655381 Q720916:S720917 JM720916:JO720917 TI720916:TK720917 ADE720916:ADG720917 ANA720916:ANC720917 AWW720916:AWY720917 BGS720916:BGU720917 BQO720916:BQQ720917 CAK720916:CAM720917 CKG720916:CKI720917 CUC720916:CUE720917 DDY720916:DEA720917 DNU720916:DNW720917 DXQ720916:DXS720917 EHM720916:EHO720917 ERI720916:ERK720917 FBE720916:FBG720917 FLA720916:FLC720917 FUW720916:FUY720917 GES720916:GEU720917 GOO720916:GOQ720917 GYK720916:GYM720917 HIG720916:HII720917 HSC720916:HSE720917 IBY720916:ICA720917 ILU720916:ILW720917 IVQ720916:IVS720917 JFM720916:JFO720917 JPI720916:JPK720917 JZE720916:JZG720917 KJA720916:KJC720917 KSW720916:KSY720917 LCS720916:LCU720917 LMO720916:LMQ720917 LWK720916:LWM720917 MGG720916:MGI720917 MQC720916:MQE720917 MZY720916:NAA720917 NJU720916:NJW720917 NTQ720916:NTS720917 ODM720916:ODO720917 ONI720916:ONK720917 OXE720916:OXG720917 PHA720916:PHC720917 PQW720916:PQY720917 QAS720916:QAU720917 QKO720916:QKQ720917 QUK720916:QUM720917 REG720916:REI720917 ROC720916:ROE720917 RXY720916:RYA720917 SHU720916:SHW720917 SRQ720916:SRS720917 TBM720916:TBO720917 TLI720916:TLK720917 TVE720916:TVG720917 UFA720916:UFC720917 UOW720916:UOY720917 UYS720916:UYU720917 VIO720916:VIQ720917 VSK720916:VSM720917 WCG720916:WCI720917 WMC720916:WME720917 WVY720916:WWA720917 Q786452:S786453 JM786452:JO786453 TI786452:TK786453 ADE786452:ADG786453 ANA786452:ANC786453 AWW786452:AWY786453 BGS786452:BGU786453 BQO786452:BQQ786453 CAK786452:CAM786453 CKG786452:CKI786453 CUC786452:CUE786453 DDY786452:DEA786453 DNU786452:DNW786453 DXQ786452:DXS786453 EHM786452:EHO786453 ERI786452:ERK786453 FBE786452:FBG786453 FLA786452:FLC786453 FUW786452:FUY786453 GES786452:GEU786453 GOO786452:GOQ786453 GYK786452:GYM786453 HIG786452:HII786453 HSC786452:HSE786453 IBY786452:ICA786453 ILU786452:ILW786453 IVQ786452:IVS786453 JFM786452:JFO786453 JPI786452:JPK786453 JZE786452:JZG786453 KJA786452:KJC786453 KSW786452:KSY786453 LCS786452:LCU786453 LMO786452:LMQ786453 LWK786452:LWM786453 MGG786452:MGI786453 MQC786452:MQE786453 MZY786452:NAA786453 NJU786452:NJW786453 NTQ786452:NTS786453 ODM786452:ODO786453 ONI786452:ONK786453 OXE786452:OXG786453 PHA786452:PHC786453 PQW786452:PQY786453 QAS786452:QAU786453 QKO786452:QKQ786453 QUK786452:QUM786453 REG786452:REI786453 ROC786452:ROE786453 RXY786452:RYA786453 SHU786452:SHW786453 SRQ786452:SRS786453 TBM786452:TBO786453 TLI786452:TLK786453 TVE786452:TVG786453 UFA786452:UFC786453 UOW786452:UOY786453 UYS786452:UYU786453 VIO786452:VIQ786453 VSK786452:VSM786453 WCG786452:WCI786453 WMC786452:WME786453 WVY786452:WWA786453 Q851988:S851989 JM851988:JO851989 TI851988:TK851989 ADE851988:ADG851989 ANA851988:ANC851989 AWW851988:AWY851989 BGS851988:BGU851989 BQO851988:BQQ851989 CAK851988:CAM851989 CKG851988:CKI851989 CUC851988:CUE851989 DDY851988:DEA851989 DNU851988:DNW851989 DXQ851988:DXS851989 EHM851988:EHO851989 ERI851988:ERK851989 FBE851988:FBG851989 FLA851988:FLC851989 FUW851988:FUY851989 GES851988:GEU851989 GOO851988:GOQ851989 GYK851988:GYM851989 HIG851988:HII851989 HSC851988:HSE851989 IBY851988:ICA851989 ILU851988:ILW851989 IVQ851988:IVS851989 JFM851988:JFO851989 JPI851988:JPK851989 JZE851988:JZG851989 KJA851988:KJC851989 KSW851988:KSY851989 LCS851988:LCU851989 LMO851988:LMQ851989 LWK851988:LWM851989 MGG851988:MGI851989 MQC851988:MQE851989 MZY851988:NAA851989 NJU851988:NJW851989 NTQ851988:NTS851989 ODM851988:ODO851989 ONI851988:ONK851989 OXE851988:OXG851989 PHA851988:PHC851989 PQW851988:PQY851989 QAS851988:QAU851989 QKO851988:QKQ851989 QUK851988:QUM851989 REG851988:REI851989 ROC851988:ROE851989 RXY851988:RYA851989 SHU851988:SHW851989 SRQ851988:SRS851989 TBM851988:TBO851989 TLI851988:TLK851989 TVE851988:TVG851989 UFA851988:UFC851989 UOW851988:UOY851989 UYS851988:UYU851989 VIO851988:VIQ851989 VSK851988:VSM851989 WCG851988:WCI851989 WMC851988:WME851989 WVY851988:WWA851989 Q917524:S917525 JM917524:JO917525 TI917524:TK917525 ADE917524:ADG917525 ANA917524:ANC917525 AWW917524:AWY917525 BGS917524:BGU917525 BQO917524:BQQ917525 CAK917524:CAM917525 CKG917524:CKI917525 CUC917524:CUE917525 DDY917524:DEA917525 DNU917524:DNW917525 DXQ917524:DXS917525 EHM917524:EHO917525 ERI917524:ERK917525 FBE917524:FBG917525 FLA917524:FLC917525 FUW917524:FUY917525 GES917524:GEU917525 GOO917524:GOQ917525 GYK917524:GYM917525 HIG917524:HII917525 HSC917524:HSE917525 IBY917524:ICA917525 ILU917524:ILW917525 IVQ917524:IVS917525 JFM917524:JFO917525 JPI917524:JPK917525 JZE917524:JZG917525 KJA917524:KJC917525 KSW917524:KSY917525 LCS917524:LCU917525 LMO917524:LMQ917525 LWK917524:LWM917525 MGG917524:MGI917525 MQC917524:MQE917525 MZY917524:NAA917525 NJU917524:NJW917525 NTQ917524:NTS917525 ODM917524:ODO917525 ONI917524:ONK917525 OXE917524:OXG917525 PHA917524:PHC917525 PQW917524:PQY917525 QAS917524:QAU917525 QKO917524:QKQ917525 QUK917524:QUM917525 REG917524:REI917525 ROC917524:ROE917525 RXY917524:RYA917525 SHU917524:SHW917525 SRQ917524:SRS917525 TBM917524:TBO917525 TLI917524:TLK917525 TVE917524:TVG917525 UFA917524:UFC917525 UOW917524:UOY917525 UYS917524:UYU917525 VIO917524:VIQ917525 VSK917524:VSM917525 WCG917524:WCI917525 WMC917524:WME917525 WVY917524:WWA917525 Q983060:S983061 JM983060:JO983061 TI983060:TK983061 ADE983060:ADG983061 ANA983060:ANC983061 AWW983060:AWY983061 BGS983060:BGU983061 BQO983060:BQQ983061 CAK983060:CAM983061 CKG983060:CKI983061 CUC983060:CUE983061 DDY983060:DEA983061 DNU983060:DNW983061 DXQ983060:DXS983061 EHM983060:EHO983061 ERI983060:ERK983061 FBE983060:FBG983061 FLA983060:FLC983061 FUW983060:FUY983061 GES983060:GEU983061 GOO983060:GOQ983061 GYK983060:GYM983061 HIG983060:HII983061 HSC983060:HSE983061 IBY983060:ICA983061 ILU983060:ILW983061 IVQ983060:IVS983061 JFM983060:JFO983061 JPI983060:JPK983061 JZE983060:JZG983061 KJA983060:KJC983061 KSW983060:KSY983061 LCS983060:LCU983061 LMO983060:LMQ983061 LWK983060:LWM983061 MGG983060:MGI983061 MQC983060:MQE983061 MZY983060:NAA983061 NJU983060:NJW983061 NTQ983060:NTS983061 ODM983060:ODO983061 ONI983060:ONK983061 OXE983060:OXG983061 PHA983060:PHC983061 PQW983060:PQY983061 QAS983060:QAU983061 QKO983060:QKQ983061 QUK983060:QUM983061 REG983060:REI983061 ROC983060:ROE983061 RXY983060:RYA983061 SHU983060:SHW983061 SRQ983060:SRS983061 TBM983060:TBO983061 TLI983060:TLK983061 TVE983060:TVG983061 UFA983060:UFC983061 UOW983060:UOY983061 UYS983060:UYU983061 VIO983060:VIQ983061 VSK983060:VSM983061 WCG983060:WCI983061 WMC983060:WME983061 WVY983060:WWA983061 Q65571:S65571 JM65571:JO65571 TI65571:TK65571 ADE65571:ADG65571 ANA65571:ANC65571 AWW65571:AWY65571 BGS65571:BGU65571 BQO65571:BQQ65571 CAK65571:CAM65571 CKG65571:CKI65571 CUC65571:CUE65571 DDY65571:DEA65571 DNU65571:DNW65571 DXQ65571:DXS65571 EHM65571:EHO65571 ERI65571:ERK65571 FBE65571:FBG65571 FLA65571:FLC65571 FUW65571:FUY65571 GES65571:GEU65571 GOO65571:GOQ65571 GYK65571:GYM65571 HIG65571:HII65571 HSC65571:HSE65571 IBY65571:ICA65571 ILU65571:ILW65571 IVQ65571:IVS65571 JFM65571:JFO65571 JPI65571:JPK65571 JZE65571:JZG65571 KJA65571:KJC65571 KSW65571:KSY65571 LCS65571:LCU65571 LMO65571:LMQ65571 LWK65571:LWM65571 MGG65571:MGI65571 MQC65571:MQE65571 MZY65571:NAA65571 NJU65571:NJW65571 NTQ65571:NTS65571 ODM65571:ODO65571 ONI65571:ONK65571 OXE65571:OXG65571 PHA65571:PHC65571 PQW65571:PQY65571 QAS65571:QAU65571 QKO65571:QKQ65571 QUK65571:QUM65571 REG65571:REI65571 ROC65571:ROE65571 RXY65571:RYA65571 SHU65571:SHW65571 SRQ65571:SRS65571 TBM65571:TBO65571 TLI65571:TLK65571 TVE65571:TVG65571 UFA65571:UFC65571 UOW65571:UOY65571 UYS65571:UYU65571 VIO65571:VIQ65571 VSK65571:VSM65571 WCG65571:WCI65571 WMC65571:WME65571 WVY65571:WWA65571 Q131107:S131107 JM131107:JO131107 TI131107:TK131107 ADE131107:ADG131107 ANA131107:ANC131107 AWW131107:AWY131107 BGS131107:BGU131107 BQO131107:BQQ131107 CAK131107:CAM131107 CKG131107:CKI131107 CUC131107:CUE131107 DDY131107:DEA131107 DNU131107:DNW131107 DXQ131107:DXS131107 EHM131107:EHO131107 ERI131107:ERK131107 FBE131107:FBG131107 FLA131107:FLC131107 FUW131107:FUY131107 GES131107:GEU131107 GOO131107:GOQ131107 GYK131107:GYM131107 HIG131107:HII131107 HSC131107:HSE131107 IBY131107:ICA131107 ILU131107:ILW131107 IVQ131107:IVS131107 JFM131107:JFO131107 JPI131107:JPK131107 JZE131107:JZG131107 KJA131107:KJC131107 KSW131107:KSY131107 LCS131107:LCU131107 LMO131107:LMQ131107 LWK131107:LWM131107 MGG131107:MGI131107 MQC131107:MQE131107 MZY131107:NAA131107 NJU131107:NJW131107 NTQ131107:NTS131107 ODM131107:ODO131107 ONI131107:ONK131107 OXE131107:OXG131107 PHA131107:PHC131107 PQW131107:PQY131107 QAS131107:QAU131107 QKO131107:QKQ131107 QUK131107:QUM131107 REG131107:REI131107 ROC131107:ROE131107 RXY131107:RYA131107 SHU131107:SHW131107 SRQ131107:SRS131107 TBM131107:TBO131107 TLI131107:TLK131107 TVE131107:TVG131107 UFA131107:UFC131107 UOW131107:UOY131107 UYS131107:UYU131107 VIO131107:VIQ131107 VSK131107:VSM131107 WCG131107:WCI131107 WMC131107:WME131107 WVY131107:WWA131107 Q196643:S196643 JM196643:JO196643 TI196643:TK196643 ADE196643:ADG196643 ANA196643:ANC196643 AWW196643:AWY196643 BGS196643:BGU196643 BQO196643:BQQ196643 CAK196643:CAM196643 CKG196643:CKI196643 CUC196643:CUE196643 DDY196643:DEA196643 DNU196643:DNW196643 DXQ196643:DXS196643 EHM196643:EHO196643 ERI196643:ERK196643 FBE196643:FBG196643 FLA196643:FLC196643 FUW196643:FUY196643 GES196643:GEU196643 GOO196643:GOQ196643 GYK196643:GYM196643 HIG196643:HII196643 HSC196643:HSE196643 IBY196643:ICA196643 ILU196643:ILW196643 IVQ196643:IVS196643 JFM196643:JFO196643 JPI196643:JPK196643 JZE196643:JZG196643 KJA196643:KJC196643 KSW196643:KSY196643 LCS196643:LCU196643 LMO196643:LMQ196643 LWK196643:LWM196643 MGG196643:MGI196643 MQC196643:MQE196643 MZY196643:NAA196643 NJU196643:NJW196643 NTQ196643:NTS196643 ODM196643:ODO196643 ONI196643:ONK196643 OXE196643:OXG196643 PHA196643:PHC196643 PQW196643:PQY196643 QAS196643:QAU196643 QKO196643:QKQ196643 QUK196643:QUM196643 REG196643:REI196643 ROC196643:ROE196643 RXY196643:RYA196643 SHU196643:SHW196643 SRQ196643:SRS196643 TBM196643:TBO196643 TLI196643:TLK196643 TVE196643:TVG196643 UFA196643:UFC196643 UOW196643:UOY196643 UYS196643:UYU196643 VIO196643:VIQ196643 VSK196643:VSM196643 WCG196643:WCI196643 WMC196643:WME196643 WVY196643:WWA196643 Q262179:S262179 JM262179:JO262179 TI262179:TK262179 ADE262179:ADG262179 ANA262179:ANC262179 AWW262179:AWY262179 BGS262179:BGU262179 BQO262179:BQQ262179 CAK262179:CAM262179 CKG262179:CKI262179 CUC262179:CUE262179 DDY262179:DEA262179 DNU262179:DNW262179 DXQ262179:DXS262179 EHM262179:EHO262179 ERI262179:ERK262179 FBE262179:FBG262179 FLA262179:FLC262179 FUW262179:FUY262179 GES262179:GEU262179 GOO262179:GOQ262179 GYK262179:GYM262179 HIG262179:HII262179 HSC262179:HSE262179 IBY262179:ICA262179 ILU262179:ILW262179 IVQ262179:IVS262179 JFM262179:JFO262179 JPI262179:JPK262179 JZE262179:JZG262179 KJA262179:KJC262179 KSW262179:KSY262179 LCS262179:LCU262179 LMO262179:LMQ262179 LWK262179:LWM262179 MGG262179:MGI262179 MQC262179:MQE262179 MZY262179:NAA262179 NJU262179:NJW262179 NTQ262179:NTS262179 ODM262179:ODO262179 ONI262179:ONK262179 OXE262179:OXG262179 PHA262179:PHC262179 PQW262179:PQY262179 QAS262179:QAU262179 QKO262179:QKQ262179 QUK262179:QUM262179 REG262179:REI262179 ROC262179:ROE262179 RXY262179:RYA262179 SHU262179:SHW262179 SRQ262179:SRS262179 TBM262179:TBO262179 TLI262179:TLK262179 TVE262179:TVG262179 UFA262179:UFC262179 UOW262179:UOY262179 UYS262179:UYU262179 VIO262179:VIQ262179 VSK262179:VSM262179 WCG262179:WCI262179 WMC262179:WME262179 WVY262179:WWA262179 Q327715:S327715 JM327715:JO327715 TI327715:TK327715 ADE327715:ADG327715 ANA327715:ANC327715 AWW327715:AWY327715 BGS327715:BGU327715 BQO327715:BQQ327715 CAK327715:CAM327715 CKG327715:CKI327715 CUC327715:CUE327715 DDY327715:DEA327715 DNU327715:DNW327715 DXQ327715:DXS327715 EHM327715:EHO327715 ERI327715:ERK327715 FBE327715:FBG327715 FLA327715:FLC327715 FUW327715:FUY327715 GES327715:GEU327715 GOO327715:GOQ327715 GYK327715:GYM327715 HIG327715:HII327715 HSC327715:HSE327715 IBY327715:ICA327715 ILU327715:ILW327715 IVQ327715:IVS327715 JFM327715:JFO327715 JPI327715:JPK327715 JZE327715:JZG327715 KJA327715:KJC327715 KSW327715:KSY327715 LCS327715:LCU327715 LMO327715:LMQ327715 LWK327715:LWM327715 MGG327715:MGI327715 MQC327715:MQE327715 MZY327715:NAA327715 NJU327715:NJW327715 NTQ327715:NTS327715 ODM327715:ODO327715 ONI327715:ONK327715 OXE327715:OXG327715 PHA327715:PHC327715 PQW327715:PQY327715 QAS327715:QAU327715 QKO327715:QKQ327715 QUK327715:QUM327715 REG327715:REI327715 ROC327715:ROE327715 RXY327715:RYA327715 SHU327715:SHW327715 SRQ327715:SRS327715 TBM327715:TBO327715 TLI327715:TLK327715 TVE327715:TVG327715 UFA327715:UFC327715 UOW327715:UOY327715 UYS327715:UYU327715 VIO327715:VIQ327715 VSK327715:VSM327715 WCG327715:WCI327715 WMC327715:WME327715 WVY327715:WWA327715 Q393251:S393251 JM393251:JO393251 TI393251:TK393251 ADE393251:ADG393251 ANA393251:ANC393251 AWW393251:AWY393251 BGS393251:BGU393251 BQO393251:BQQ393251 CAK393251:CAM393251 CKG393251:CKI393251 CUC393251:CUE393251 DDY393251:DEA393251 DNU393251:DNW393251 DXQ393251:DXS393251 EHM393251:EHO393251 ERI393251:ERK393251 FBE393251:FBG393251 FLA393251:FLC393251 FUW393251:FUY393251 GES393251:GEU393251 GOO393251:GOQ393251 GYK393251:GYM393251 HIG393251:HII393251 HSC393251:HSE393251 IBY393251:ICA393251 ILU393251:ILW393251 IVQ393251:IVS393251 JFM393251:JFO393251 JPI393251:JPK393251 JZE393251:JZG393251 KJA393251:KJC393251 KSW393251:KSY393251 LCS393251:LCU393251 LMO393251:LMQ393251 LWK393251:LWM393251 MGG393251:MGI393251 MQC393251:MQE393251 MZY393251:NAA393251 NJU393251:NJW393251 NTQ393251:NTS393251 ODM393251:ODO393251 ONI393251:ONK393251 OXE393251:OXG393251 PHA393251:PHC393251 PQW393251:PQY393251 QAS393251:QAU393251 QKO393251:QKQ393251 QUK393251:QUM393251 REG393251:REI393251 ROC393251:ROE393251 RXY393251:RYA393251 SHU393251:SHW393251 SRQ393251:SRS393251 TBM393251:TBO393251 TLI393251:TLK393251 TVE393251:TVG393251 UFA393251:UFC393251 UOW393251:UOY393251 UYS393251:UYU393251 VIO393251:VIQ393251 VSK393251:VSM393251 WCG393251:WCI393251 WMC393251:WME393251 WVY393251:WWA393251 Q458787:S458787 JM458787:JO458787 TI458787:TK458787 ADE458787:ADG458787 ANA458787:ANC458787 AWW458787:AWY458787 BGS458787:BGU458787 BQO458787:BQQ458787 CAK458787:CAM458787 CKG458787:CKI458787 CUC458787:CUE458787 DDY458787:DEA458787 DNU458787:DNW458787 DXQ458787:DXS458787 EHM458787:EHO458787 ERI458787:ERK458787 FBE458787:FBG458787 FLA458787:FLC458787 FUW458787:FUY458787 GES458787:GEU458787 GOO458787:GOQ458787 GYK458787:GYM458787 HIG458787:HII458787 HSC458787:HSE458787 IBY458787:ICA458787 ILU458787:ILW458787 IVQ458787:IVS458787 JFM458787:JFO458787 JPI458787:JPK458787 JZE458787:JZG458787 KJA458787:KJC458787 KSW458787:KSY458787 LCS458787:LCU458787 LMO458787:LMQ458787 LWK458787:LWM458787 MGG458787:MGI458787 MQC458787:MQE458787 MZY458787:NAA458787 NJU458787:NJW458787 NTQ458787:NTS458787 ODM458787:ODO458787 ONI458787:ONK458787 OXE458787:OXG458787 PHA458787:PHC458787 PQW458787:PQY458787 QAS458787:QAU458787 QKO458787:QKQ458787 QUK458787:QUM458787 REG458787:REI458787 ROC458787:ROE458787 RXY458787:RYA458787 SHU458787:SHW458787 SRQ458787:SRS458787 TBM458787:TBO458787 TLI458787:TLK458787 TVE458787:TVG458787 UFA458787:UFC458787 UOW458787:UOY458787 UYS458787:UYU458787 VIO458787:VIQ458787 VSK458787:VSM458787 WCG458787:WCI458787 WMC458787:WME458787 WVY458787:WWA458787 Q524323:S524323 JM524323:JO524323 TI524323:TK524323 ADE524323:ADG524323 ANA524323:ANC524323 AWW524323:AWY524323 BGS524323:BGU524323 BQO524323:BQQ524323 CAK524323:CAM524323 CKG524323:CKI524323 CUC524323:CUE524323 DDY524323:DEA524323 DNU524323:DNW524323 DXQ524323:DXS524323 EHM524323:EHO524323 ERI524323:ERK524323 FBE524323:FBG524323 FLA524323:FLC524323 FUW524323:FUY524323 GES524323:GEU524323 GOO524323:GOQ524323 GYK524323:GYM524323 HIG524323:HII524323 HSC524323:HSE524323 IBY524323:ICA524323 ILU524323:ILW524323 IVQ524323:IVS524323 JFM524323:JFO524323 JPI524323:JPK524323 JZE524323:JZG524323 KJA524323:KJC524323 KSW524323:KSY524323 LCS524323:LCU524323 LMO524323:LMQ524323 LWK524323:LWM524323 MGG524323:MGI524323 MQC524323:MQE524323 MZY524323:NAA524323 NJU524323:NJW524323 NTQ524323:NTS524323 ODM524323:ODO524323 ONI524323:ONK524323 OXE524323:OXG524323 PHA524323:PHC524323 PQW524323:PQY524323 QAS524323:QAU524323 QKO524323:QKQ524323 QUK524323:QUM524323 REG524323:REI524323 ROC524323:ROE524323 RXY524323:RYA524323 SHU524323:SHW524323 SRQ524323:SRS524323 TBM524323:TBO524323 TLI524323:TLK524323 TVE524323:TVG524323 UFA524323:UFC524323 UOW524323:UOY524323 UYS524323:UYU524323 VIO524323:VIQ524323 VSK524323:VSM524323 WCG524323:WCI524323 WMC524323:WME524323 WVY524323:WWA524323 Q589859:S589859 JM589859:JO589859 TI589859:TK589859 ADE589859:ADG589859 ANA589859:ANC589859 AWW589859:AWY589859 BGS589859:BGU589859 BQO589859:BQQ589859 CAK589859:CAM589859 CKG589859:CKI589859 CUC589859:CUE589859 DDY589859:DEA589859 DNU589859:DNW589859 DXQ589859:DXS589859 EHM589859:EHO589859 ERI589859:ERK589859 FBE589859:FBG589859 FLA589859:FLC589859 FUW589859:FUY589859 GES589859:GEU589859 GOO589859:GOQ589859 GYK589859:GYM589859 HIG589859:HII589859 HSC589859:HSE589859 IBY589859:ICA589859 ILU589859:ILW589859 IVQ589859:IVS589859 JFM589859:JFO589859 JPI589859:JPK589859 JZE589859:JZG589859 KJA589859:KJC589859 KSW589859:KSY589859 LCS589859:LCU589859 LMO589859:LMQ589859 LWK589859:LWM589859 MGG589859:MGI589859 MQC589859:MQE589859 MZY589859:NAA589859 NJU589859:NJW589859 NTQ589859:NTS589859 ODM589859:ODO589859 ONI589859:ONK589859 OXE589859:OXG589859 PHA589859:PHC589859 PQW589859:PQY589859 QAS589859:QAU589859 QKO589859:QKQ589859 QUK589859:QUM589859 REG589859:REI589859 ROC589859:ROE589859 RXY589859:RYA589859 SHU589859:SHW589859 SRQ589859:SRS589859 TBM589859:TBO589859 TLI589859:TLK589859 TVE589859:TVG589859 UFA589859:UFC589859 UOW589859:UOY589859 UYS589859:UYU589859 VIO589859:VIQ589859 VSK589859:VSM589859 WCG589859:WCI589859 WMC589859:WME589859 WVY589859:WWA589859 Q655395:S655395 JM655395:JO655395 TI655395:TK655395 ADE655395:ADG655395 ANA655395:ANC655395 AWW655395:AWY655395 BGS655395:BGU655395 BQO655395:BQQ655395 CAK655395:CAM655395 CKG655395:CKI655395 CUC655395:CUE655395 DDY655395:DEA655395 DNU655395:DNW655395 DXQ655395:DXS655395 EHM655395:EHO655395 ERI655395:ERK655395 FBE655395:FBG655395 FLA655395:FLC655395 FUW655395:FUY655395 GES655395:GEU655395 GOO655395:GOQ655395 GYK655395:GYM655395 HIG655395:HII655395 HSC655395:HSE655395 IBY655395:ICA655395 ILU655395:ILW655395 IVQ655395:IVS655395 JFM655395:JFO655395 JPI655395:JPK655395 JZE655395:JZG655395 KJA655395:KJC655395 KSW655395:KSY655395 LCS655395:LCU655395 LMO655395:LMQ655395 LWK655395:LWM655395 MGG655395:MGI655395 MQC655395:MQE655395 MZY655395:NAA655395 NJU655395:NJW655395 NTQ655395:NTS655395 ODM655395:ODO655395 ONI655395:ONK655395 OXE655395:OXG655395 PHA655395:PHC655395 PQW655395:PQY655395 QAS655395:QAU655395 QKO655395:QKQ655395 QUK655395:QUM655395 REG655395:REI655395 ROC655395:ROE655395 RXY655395:RYA655395 SHU655395:SHW655395 SRQ655395:SRS655395 TBM655395:TBO655395 TLI655395:TLK655395 TVE655395:TVG655395 UFA655395:UFC655395 UOW655395:UOY655395 UYS655395:UYU655395 VIO655395:VIQ655395 VSK655395:VSM655395 WCG655395:WCI655395 WMC655395:WME655395 WVY655395:WWA655395 Q720931:S720931 JM720931:JO720931 TI720931:TK720931 ADE720931:ADG720931 ANA720931:ANC720931 AWW720931:AWY720931 BGS720931:BGU720931 BQO720931:BQQ720931 CAK720931:CAM720931 CKG720931:CKI720931 CUC720931:CUE720931 DDY720931:DEA720931 DNU720931:DNW720931 DXQ720931:DXS720931 EHM720931:EHO720931 ERI720931:ERK720931 FBE720931:FBG720931 FLA720931:FLC720931 FUW720931:FUY720931 GES720931:GEU720931 GOO720931:GOQ720931 GYK720931:GYM720931 HIG720931:HII720931 HSC720931:HSE720931 IBY720931:ICA720931 ILU720931:ILW720931 IVQ720931:IVS720931 JFM720931:JFO720931 JPI720931:JPK720931 JZE720931:JZG720931 KJA720931:KJC720931 KSW720931:KSY720931 LCS720931:LCU720931 LMO720931:LMQ720931 LWK720931:LWM720931 MGG720931:MGI720931 MQC720931:MQE720931 MZY720931:NAA720931 NJU720931:NJW720931 NTQ720931:NTS720931 ODM720931:ODO720931 ONI720931:ONK720931 OXE720931:OXG720931 PHA720931:PHC720931 PQW720931:PQY720931 QAS720931:QAU720931 QKO720931:QKQ720931 QUK720931:QUM720931 REG720931:REI720931 ROC720931:ROE720931 RXY720931:RYA720931 SHU720931:SHW720931 SRQ720931:SRS720931 TBM720931:TBO720931 TLI720931:TLK720931 TVE720931:TVG720931 UFA720931:UFC720931 UOW720931:UOY720931 UYS720931:UYU720931 VIO720931:VIQ720931 VSK720931:VSM720931 WCG720931:WCI720931 WMC720931:WME720931 WVY720931:WWA720931 Q786467:S786467 JM786467:JO786467 TI786467:TK786467 ADE786467:ADG786467 ANA786467:ANC786467 AWW786467:AWY786467 BGS786467:BGU786467 BQO786467:BQQ786467 CAK786467:CAM786467 CKG786467:CKI786467 CUC786467:CUE786467 DDY786467:DEA786467 DNU786467:DNW786467 DXQ786467:DXS786467 EHM786467:EHO786467 ERI786467:ERK786467 FBE786467:FBG786467 FLA786467:FLC786467 FUW786467:FUY786467 GES786467:GEU786467 GOO786467:GOQ786467 GYK786467:GYM786467 HIG786467:HII786467 HSC786467:HSE786467 IBY786467:ICA786467 ILU786467:ILW786467 IVQ786467:IVS786467 JFM786467:JFO786467 JPI786467:JPK786467 JZE786467:JZG786467 KJA786467:KJC786467 KSW786467:KSY786467 LCS786467:LCU786467 LMO786467:LMQ786467 LWK786467:LWM786467 MGG786467:MGI786467 MQC786467:MQE786467 MZY786467:NAA786467 NJU786467:NJW786467 NTQ786467:NTS786467 ODM786467:ODO786467 ONI786467:ONK786467 OXE786467:OXG786467 PHA786467:PHC786467 PQW786467:PQY786467 QAS786467:QAU786467 QKO786467:QKQ786467 QUK786467:QUM786467 REG786467:REI786467 ROC786467:ROE786467 RXY786467:RYA786467 SHU786467:SHW786467 SRQ786467:SRS786467 TBM786467:TBO786467 TLI786467:TLK786467 TVE786467:TVG786467 UFA786467:UFC786467 UOW786467:UOY786467 UYS786467:UYU786467 VIO786467:VIQ786467 VSK786467:VSM786467 WCG786467:WCI786467 WMC786467:WME786467 WVY786467:WWA786467 Q852003:S852003 JM852003:JO852003 TI852003:TK852003 ADE852003:ADG852003 ANA852003:ANC852003 AWW852003:AWY852003 BGS852003:BGU852003 BQO852003:BQQ852003 CAK852003:CAM852003 CKG852003:CKI852003 CUC852003:CUE852003 DDY852003:DEA852003 DNU852003:DNW852003 DXQ852003:DXS852003 EHM852003:EHO852003 ERI852003:ERK852003 FBE852003:FBG852003 FLA852003:FLC852003 FUW852003:FUY852003 GES852003:GEU852003 GOO852003:GOQ852003 GYK852003:GYM852003 HIG852003:HII852003 HSC852003:HSE852003 IBY852003:ICA852003 ILU852003:ILW852003 IVQ852003:IVS852003 JFM852003:JFO852003 JPI852003:JPK852003 JZE852003:JZG852003 KJA852003:KJC852003 KSW852003:KSY852003 LCS852003:LCU852003 LMO852003:LMQ852003 LWK852003:LWM852003 MGG852003:MGI852003 MQC852003:MQE852003 MZY852003:NAA852003 NJU852003:NJW852003 NTQ852003:NTS852003 ODM852003:ODO852003 ONI852003:ONK852003 OXE852003:OXG852003 PHA852003:PHC852003 PQW852003:PQY852003 QAS852003:QAU852003 QKO852003:QKQ852003 QUK852003:QUM852003 REG852003:REI852003 ROC852003:ROE852003 RXY852003:RYA852003 SHU852003:SHW852003 SRQ852003:SRS852003 TBM852003:TBO852003 TLI852003:TLK852003 TVE852003:TVG852003 UFA852003:UFC852003 UOW852003:UOY852003 UYS852003:UYU852003 VIO852003:VIQ852003 VSK852003:VSM852003 WCG852003:WCI852003 WMC852003:WME852003 WVY852003:WWA852003 Q917539:S917539 JM917539:JO917539 TI917539:TK917539 ADE917539:ADG917539 ANA917539:ANC917539 AWW917539:AWY917539 BGS917539:BGU917539 BQO917539:BQQ917539 CAK917539:CAM917539 CKG917539:CKI917539 CUC917539:CUE917539 DDY917539:DEA917539 DNU917539:DNW917539 DXQ917539:DXS917539 EHM917539:EHO917539 ERI917539:ERK917539 FBE917539:FBG917539 FLA917539:FLC917539 FUW917539:FUY917539 GES917539:GEU917539 GOO917539:GOQ917539 GYK917539:GYM917539 HIG917539:HII917539 HSC917539:HSE917539 IBY917539:ICA917539 ILU917539:ILW917539 IVQ917539:IVS917539 JFM917539:JFO917539 JPI917539:JPK917539 JZE917539:JZG917539 KJA917539:KJC917539 KSW917539:KSY917539 LCS917539:LCU917539 LMO917539:LMQ917539 LWK917539:LWM917539 MGG917539:MGI917539 MQC917539:MQE917539 MZY917539:NAA917539 NJU917539:NJW917539 NTQ917539:NTS917539 ODM917539:ODO917539 ONI917539:ONK917539 OXE917539:OXG917539 PHA917539:PHC917539 PQW917539:PQY917539 QAS917539:QAU917539 QKO917539:QKQ917539 QUK917539:QUM917539 REG917539:REI917539 ROC917539:ROE917539 RXY917539:RYA917539 SHU917539:SHW917539 SRQ917539:SRS917539 TBM917539:TBO917539 TLI917539:TLK917539 TVE917539:TVG917539 UFA917539:UFC917539 UOW917539:UOY917539 UYS917539:UYU917539 VIO917539:VIQ917539 VSK917539:VSM917539 WCG917539:WCI917539 WMC917539:WME917539 WVY917539:WWA917539 Q983075:S983075 JM983075:JO983075 TI983075:TK983075 ADE983075:ADG983075 ANA983075:ANC983075 AWW983075:AWY983075 BGS983075:BGU983075 BQO983075:BQQ983075 CAK983075:CAM983075 CKG983075:CKI983075 CUC983075:CUE983075 DDY983075:DEA983075 DNU983075:DNW983075 DXQ983075:DXS983075 EHM983075:EHO983075 ERI983075:ERK983075 FBE983075:FBG983075 FLA983075:FLC983075 FUW983075:FUY983075 GES983075:GEU983075 GOO983075:GOQ983075 GYK983075:GYM983075 HIG983075:HII983075 HSC983075:HSE983075 IBY983075:ICA983075 ILU983075:ILW983075 IVQ983075:IVS983075 JFM983075:JFO983075 JPI983075:JPK983075 JZE983075:JZG983075 KJA983075:KJC983075 KSW983075:KSY983075 LCS983075:LCU983075 LMO983075:LMQ983075 LWK983075:LWM983075 MGG983075:MGI983075 MQC983075:MQE983075 MZY983075:NAA983075 NJU983075:NJW983075 NTQ983075:NTS983075 ODM983075:ODO983075 ONI983075:ONK983075 OXE983075:OXG983075 PHA983075:PHC983075 PQW983075:PQY983075 QAS983075:QAU983075 QKO983075:QKQ983075 QUK983075:QUM983075 REG983075:REI983075 ROC983075:ROE983075 RXY983075:RYA983075 SHU983075:SHW983075 SRQ983075:SRS983075 TBM983075:TBO983075 TLI983075:TLK983075 TVE983075:TVG983075 UFA983075:UFC983075 UOW983075:UOY983075 UYS983075:UYU983075 VIO983075:VIQ983075 VSK983075:VSM983075 WCG983075:WCI983075 WMC983075:WME983075 WVY983075:WWA983075 Q65563:S65563 JM65563:JO65563 TI65563:TK65563 ADE65563:ADG65563 ANA65563:ANC65563 AWW65563:AWY65563 BGS65563:BGU65563 BQO65563:BQQ65563 CAK65563:CAM65563 CKG65563:CKI65563 CUC65563:CUE65563 DDY65563:DEA65563 DNU65563:DNW65563 DXQ65563:DXS65563 EHM65563:EHO65563 ERI65563:ERK65563 FBE65563:FBG65563 FLA65563:FLC65563 FUW65563:FUY65563 GES65563:GEU65563 GOO65563:GOQ65563 GYK65563:GYM65563 HIG65563:HII65563 HSC65563:HSE65563 IBY65563:ICA65563 ILU65563:ILW65563 IVQ65563:IVS65563 JFM65563:JFO65563 JPI65563:JPK65563 JZE65563:JZG65563 KJA65563:KJC65563 KSW65563:KSY65563 LCS65563:LCU65563 LMO65563:LMQ65563 LWK65563:LWM65563 MGG65563:MGI65563 MQC65563:MQE65563 MZY65563:NAA65563 NJU65563:NJW65563 NTQ65563:NTS65563 ODM65563:ODO65563 ONI65563:ONK65563 OXE65563:OXG65563 PHA65563:PHC65563 PQW65563:PQY65563 QAS65563:QAU65563 QKO65563:QKQ65563 QUK65563:QUM65563 REG65563:REI65563 ROC65563:ROE65563 RXY65563:RYA65563 SHU65563:SHW65563 SRQ65563:SRS65563 TBM65563:TBO65563 TLI65563:TLK65563 TVE65563:TVG65563 UFA65563:UFC65563 UOW65563:UOY65563 UYS65563:UYU65563 VIO65563:VIQ65563 VSK65563:VSM65563 WCG65563:WCI65563 WMC65563:WME65563 WVY65563:WWA65563 Q131099:S131099 JM131099:JO131099 TI131099:TK131099 ADE131099:ADG131099 ANA131099:ANC131099 AWW131099:AWY131099 BGS131099:BGU131099 BQO131099:BQQ131099 CAK131099:CAM131099 CKG131099:CKI131099 CUC131099:CUE131099 DDY131099:DEA131099 DNU131099:DNW131099 DXQ131099:DXS131099 EHM131099:EHO131099 ERI131099:ERK131099 FBE131099:FBG131099 FLA131099:FLC131099 FUW131099:FUY131099 GES131099:GEU131099 GOO131099:GOQ131099 GYK131099:GYM131099 HIG131099:HII131099 HSC131099:HSE131099 IBY131099:ICA131099 ILU131099:ILW131099 IVQ131099:IVS131099 JFM131099:JFO131099 JPI131099:JPK131099 JZE131099:JZG131099 KJA131099:KJC131099 KSW131099:KSY131099 LCS131099:LCU131099 LMO131099:LMQ131099 LWK131099:LWM131099 MGG131099:MGI131099 MQC131099:MQE131099 MZY131099:NAA131099 NJU131099:NJW131099 NTQ131099:NTS131099 ODM131099:ODO131099 ONI131099:ONK131099 OXE131099:OXG131099 PHA131099:PHC131099 PQW131099:PQY131099 QAS131099:QAU131099 QKO131099:QKQ131099 QUK131099:QUM131099 REG131099:REI131099 ROC131099:ROE131099 RXY131099:RYA131099 SHU131099:SHW131099 SRQ131099:SRS131099 TBM131099:TBO131099 TLI131099:TLK131099 TVE131099:TVG131099 UFA131099:UFC131099 UOW131099:UOY131099 UYS131099:UYU131099 VIO131099:VIQ131099 VSK131099:VSM131099 WCG131099:WCI131099 WMC131099:WME131099 WVY131099:WWA131099 Q196635:S196635 JM196635:JO196635 TI196635:TK196635 ADE196635:ADG196635 ANA196635:ANC196635 AWW196635:AWY196635 BGS196635:BGU196635 BQO196635:BQQ196635 CAK196635:CAM196635 CKG196635:CKI196635 CUC196635:CUE196635 DDY196635:DEA196635 DNU196635:DNW196635 DXQ196635:DXS196635 EHM196635:EHO196635 ERI196635:ERK196635 FBE196635:FBG196635 FLA196635:FLC196635 FUW196635:FUY196635 GES196635:GEU196635 GOO196635:GOQ196635 GYK196635:GYM196635 HIG196635:HII196635 HSC196635:HSE196635 IBY196635:ICA196635 ILU196635:ILW196635 IVQ196635:IVS196635 JFM196635:JFO196635 JPI196635:JPK196635 JZE196635:JZG196635 KJA196635:KJC196635 KSW196635:KSY196635 LCS196635:LCU196635 LMO196635:LMQ196635 LWK196635:LWM196635 MGG196635:MGI196635 MQC196635:MQE196635 MZY196635:NAA196635 NJU196635:NJW196635 NTQ196635:NTS196635 ODM196635:ODO196635 ONI196635:ONK196635 OXE196635:OXG196635 PHA196635:PHC196635 PQW196635:PQY196635 QAS196635:QAU196635 QKO196635:QKQ196635 QUK196635:QUM196635 REG196635:REI196635 ROC196635:ROE196635 RXY196635:RYA196635 SHU196635:SHW196635 SRQ196635:SRS196635 TBM196635:TBO196635 TLI196635:TLK196635 TVE196635:TVG196635 UFA196635:UFC196635 UOW196635:UOY196635 UYS196635:UYU196635 VIO196635:VIQ196635 VSK196635:VSM196635 WCG196635:WCI196635 WMC196635:WME196635 WVY196635:WWA196635 Q262171:S262171 JM262171:JO262171 TI262171:TK262171 ADE262171:ADG262171 ANA262171:ANC262171 AWW262171:AWY262171 BGS262171:BGU262171 BQO262171:BQQ262171 CAK262171:CAM262171 CKG262171:CKI262171 CUC262171:CUE262171 DDY262171:DEA262171 DNU262171:DNW262171 DXQ262171:DXS262171 EHM262171:EHO262171 ERI262171:ERK262171 FBE262171:FBG262171 FLA262171:FLC262171 FUW262171:FUY262171 GES262171:GEU262171 GOO262171:GOQ262171 GYK262171:GYM262171 HIG262171:HII262171 HSC262171:HSE262171 IBY262171:ICA262171 ILU262171:ILW262171 IVQ262171:IVS262171 JFM262171:JFO262171 JPI262171:JPK262171 JZE262171:JZG262171 KJA262171:KJC262171 KSW262171:KSY262171 LCS262171:LCU262171 LMO262171:LMQ262171 LWK262171:LWM262171 MGG262171:MGI262171 MQC262171:MQE262171 MZY262171:NAA262171 NJU262171:NJW262171 NTQ262171:NTS262171 ODM262171:ODO262171 ONI262171:ONK262171 OXE262171:OXG262171 PHA262171:PHC262171 PQW262171:PQY262171 QAS262171:QAU262171 QKO262171:QKQ262171 QUK262171:QUM262171 REG262171:REI262171 ROC262171:ROE262171 RXY262171:RYA262171 SHU262171:SHW262171 SRQ262171:SRS262171 TBM262171:TBO262171 TLI262171:TLK262171 TVE262171:TVG262171 UFA262171:UFC262171 UOW262171:UOY262171 UYS262171:UYU262171 VIO262171:VIQ262171 VSK262171:VSM262171 WCG262171:WCI262171 WMC262171:WME262171 WVY262171:WWA262171 Q327707:S327707 JM327707:JO327707 TI327707:TK327707 ADE327707:ADG327707 ANA327707:ANC327707 AWW327707:AWY327707 BGS327707:BGU327707 BQO327707:BQQ327707 CAK327707:CAM327707 CKG327707:CKI327707 CUC327707:CUE327707 DDY327707:DEA327707 DNU327707:DNW327707 DXQ327707:DXS327707 EHM327707:EHO327707 ERI327707:ERK327707 FBE327707:FBG327707 FLA327707:FLC327707 FUW327707:FUY327707 GES327707:GEU327707 GOO327707:GOQ327707 GYK327707:GYM327707 HIG327707:HII327707 HSC327707:HSE327707 IBY327707:ICA327707 ILU327707:ILW327707 IVQ327707:IVS327707 JFM327707:JFO327707 JPI327707:JPK327707 JZE327707:JZG327707 KJA327707:KJC327707 KSW327707:KSY327707 LCS327707:LCU327707 LMO327707:LMQ327707 LWK327707:LWM327707 MGG327707:MGI327707 MQC327707:MQE327707 MZY327707:NAA327707 NJU327707:NJW327707 NTQ327707:NTS327707 ODM327707:ODO327707 ONI327707:ONK327707 OXE327707:OXG327707 PHA327707:PHC327707 PQW327707:PQY327707 QAS327707:QAU327707 QKO327707:QKQ327707 QUK327707:QUM327707 REG327707:REI327707 ROC327707:ROE327707 RXY327707:RYA327707 SHU327707:SHW327707 SRQ327707:SRS327707 TBM327707:TBO327707 TLI327707:TLK327707 TVE327707:TVG327707 UFA327707:UFC327707 UOW327707:UOY327707 UYS327707:UYU327707 VIO327707:VIQ327707 VSK327707:VSM327707 WCG327707:WCI327707 WMC327707:WME327707 WVY327707:WWA327707 Q393243:S393243 JM393243:JO393243 TI393243:TK393243 ADE393243:ADG393243 ANA393243:ANC393243 AWW393243:AWY393243 BGS393243:BGU393243 BQO393243:BQQ393243 CAK393243:CAM393243 CKG393243:CKI393243 CUC393243:CUE393243 DDY393243:DEA393243 DNU393243:DNW393243 DXQ393243:DXS393243 EHM393243:EHO393243 ERI393243:ERK393243 FBE393243:FBG393243 FLA393243:FLC393243 FUW393243:FUY393243 GES393243:GEU393243 GOO393243:GOQ393243 GYK393243:GYM393243 HIG393243:HII393243 HSC393243:HSE393243 IBY393243:ICA393243 ILU393243:ILW393243 IVQ393243:IVS393243 JFM393243:JFO393243 JPI393243:JPK393243 JZE393243:JZG393243 KJA393243:KJC393243 KSW393243:KSY393243 LCS393243:LCU393243 LMO393243:LMQ393243 LWK393243:LWM393243 MGG393243:MGI393243 MQC393243:MQE393243 MZY393243:NAA393243 NJU393243:NJW393243 NTQ393243:NTS393243 ODM393243:ODO393243 ONI393243:ONK393243 OXE393243:OXG393243 PHA393243:PHC393243 PQW393243:PQY393243 QAS393243:QAU393243 QKO393243:QKQ393243 QUK393243:QUM393243 REG393243:REI393243 ROC393243:ROE393243 RXY393243:RYA393243 SHU393243:SHW393243 SRQ393243:SRS393243 TBM393243:TBO393243 TLI393243:TLK393243 TVE393243:TVG393243 UFA393243:UFC393243 UOW393243:UOY393243 UYS393243:UYU393243 VIO393243:VIQ393243 VSK393243:VSM393243 WCG393243:WCI393243 WMC393243:WME393243 WVY393243:WWA393243 Q458779:S458779 JM458779:JO458779 TI458779:TK458779 ADE458779:ADG458779 ANA458779:ANC458779 AWW458779:AWY458779 BGS458779:BGU458779 BQO458779:BQQ458779 CAK458779:CAM458779 CKG458779:CKI458779 CUC458779:CUE458779 DDY458779:DEA458779 DNU458779:DNW458779 DXQ458779:DXS458779 EHM458779:EHO458779 ERI458779:ERK458779 FBE458779:FBG458779 FLA458779:FLC458779 FUW458779:FUY458779 GES458779:GEU458779 GOO458779:GOQ458779 GYK458779:GYM458779 HIG458779:HII458779 HSC458779:HSE458779 IBY458779:ICA458779 ILU458779:ILW458779 IVQ458779:IVS458779 JFM458779:JFO458779 JPI458779:JPK458779 JZE458779:JZG458779 KJA458779:KJC458779 KSW458779:KSY458779 LCS458779:LCU458779 LMO458779:LMQ458779 LWK458779:LWM458779 MGG458779:MGI458779 MQC458779:MQE458779 MZY458779:NAA458779 NJU458779:NJW458779 NTQ458779:NTS458779 ODM458779:ODO458779 ONI458779:ONK458779 OXE458779:OXG458779 PHA458779:PHC458779 PQW458779:PQY458779 QAS458779:QAU458779 QKO458779:QKQ458779 QUK458779:QUM458779 REG458779:REI458779 ROC458779:ROE458779 RXY458779:RYA458779 SHU458779:SHW458779 SRQ458779:SRS458779 TBM458779:TBO458779 TLI458779:TLK458779 TVE458779:TVG458779 UFA458779:UFC458779 UOW458779:UOY458779 UYS458779:UYU458779 VIO458779:VIQ458779 VSK458779:VSM458779 WCG458779:WCI458779 WMC458779:WME458779 WVY458779:WWA458779 Q524315:S524315 JM524315:JO524315 TI524315:TK524315 ADE524315:ADG524315 ANA524315:ANC524315 AWW524315:AWY524315 BGS524315:BGU524315 BQO524315:BQQ524315 CAK524315:CAM524315 CKG524315:CKI524315 CUC524315:CUE524315 DDY524315:DEA524315 DNU524315:DNW524315 DXQ524315:DXS524315 EHM524315:EHO524315 ERI524315:ERK524315 FBE524315:FBG524315 FLA524315:FLC524315 FUW524315:FUY524315 GES524315:GEU524315 GOO524315:GOQ524315 GYK524315:GYM524315 HIG524315:HII524315 HSC524315:HSE524315 IBY524315:ICA524315 ILU524315:ILW524315 IVQ524315:IVS524315 JFM524315:JFO524315 JPI524315:JPK524315 JZE524315:JZG524315 KJA524315:KJC524315 KSW524315:KSY524315 LCS524315:LCU524315 LMO524315:LMQ524315 LWK524315:LWM524315 MGG524315:MGI524315 MQC524315:MQE524315 MZY524315:NAA524315 NJU524315:NJW524315 NTQ524315:NTS524315 ODM524315:ODO524315 ONI524315:ONK524315 OXE524315:OXG524315 PHA524315:PHC524315 PQW524315:PQY524315 QAS524315:QAU524315 QKO524315:QKQ524315 QUK524315:QUM524315 REG524315:REI524315 ROC524315:ROE524315 RXY524315:RYA524315 SHU524315:SHW524315 SRQ524315:SRS524315 TBM524315:TBO524315 TLI524315:TLK524315 TVE524315:TVG524315 UFA524315:UFC524315 UOW524315:UOY524315 UYS524315:UYU524315 VIO524315:VIQ524315 VSK524315:VSM524315 WCG524315:WCI524315 WMC524315:WME524315 WVY524315:WWA524315 Q589851:S589851 JM589851:JO589851 TI589851:TK589851 ADE589851:ADG589851 ANA589851:ANC589851 AWW589851:AWY589851 BGS589851:BGU589851 BQO589851:BQQ589851 CAK589851:CAM589851 CKG589851:CKI589851 CUC589851:CUE589851 DDY589851:DEA589851 DNU589851:DNW589851 DXQ589851:DXS589851 EHM589851:EHO589851 ERI589851:ERK589851 FBE589851:FBG589851 FLA589851:FLC589851 FUW589851:FUY589851 GES589851:GEU589851 GOO589851:GOQ589851 GYK589851:GYM589851 HIG589851:HII589851 HSC589851:HSE589851 IBY589851:ICA589851 ILU589851:ILW589851 IVQ589851:IVS589851 JFM589851:JFO589851 JPI589851:JPK589851 JZE589851:JZG589851 KJA589851:KJC589851 KSW589851:KSY589851 LCS589851:LCU589851 LMO589851:LMQ589851 LWK589851:LWM589851 MGG589851:MGI589851 MQC589851:MQE589851 MZY589851:NAA589851 NJU589851:NJW589851 NTQ589851:NTS589851 ODM589851:ODO589851 ONI589851:ONK589851 OXE589851:OXG589851 PHA589851:PHC589851 PQW589851:PQY589851 QAS589851:QAU589851 QKO589851:QKQ589851 QUK589851:QUM589851 REG589851:REI589851 ROC589851:ROE589851 RXY589851:RYA589851 SHU589851:SHW589851 SRQ589851:SRS589851 TBM589851:TBO589851 TLI589851:TLK589851 TVE589851:TVG589851 UFA589851:UFC589851 UOW589851:UOY589851 UYS589851:UYU589851 VIO589851:VIQ589851 VSK589851:VSM589851 WCG589851:WCI589851 WMC589851:WME589851 WVY589851:WWA589851 Q655387:S655387 JM655387:JO655387 TI655387:TK655387 ADE655387:ADG655387 ANA655387:ANC655387 AWW655387:AWY655387 BGS655387:BGU655387 BQO655387:BQQ655387 CAK655387:CAM655387 CKG655387:CKI655387 CUC655387:CUE655387 DDY655387:DEA655387 DNU655387:DNW655387 DXQ655387:DXS655387 EHM655387:EHO655387 ERI655387:ERK655387 FBE655387:FBG655387 FLA655387:FLC655387 FUW655387:FUY655387 GES655387:GEU655387 GOO655387:GOQ655387 GYK655387:GYM655387 HIG655387:HII655387 HSC655387:HSE655387 IBY655387:ICA655387 ILU655387:ILW655387 IVQ655387:IVS655387 JFM655387:JFO655387 JPI655387:JPK655387 JZE655387:JZG655387 KJA655387:KJC655387 KSW655387:KSY655387 LCS655387:LCU655387 LMO655387:LMQ655387 LWK655387:LWM655387 MGG655387:MGI655387 MQC655387:MQE655387 MZY655387:NAA655387 NJU655387:NJW655387 NTQ655387:NTS655387 ODM655387:ODO655387 ONI655387:ONK655387 OXE655387:OXG655387 PHA655387:PHC655387 PQW655387:PQY655387 QAS655387:QAU655387 QKO655387:QKQ655387 QUK655387:QUM655387 REG655387:REI655387 ROC655387:ROE655387 RXY655387:RYA655387 SHU655387:SHW655387 SRQ655387:SRS655387 TBM655387:TBO655387 TLI655387:TLK655387 TVE655387:TVG655387 UFA655387:UFC655387 UOW655387:UOY655387 UYS655387:UYU655387 VIO655387:VIQ655387 VSK655387:VSM655387 WCG655387:WCI655387 WMC655387:WME655387 WVY655387:WWA655387 Q720923:S720923 JM720923:JO720923 TI720923:TK720923 ADE720923:ADG720923 ANA720923:ANC720923 AWW720923:AWY720923 BGS720923:BGU720923 BQO720923:BQQ720923 CAK720923:CAM720923 CKG720923:CKI720923 CUC720923:CUE720923 DDY720923:DEA720923 DNU720923:DNW720923 DXQ720923:DXS720923 EHM720923:EHO720923 ERI720923:ERK720923 FBE720923:FBG720923 FLA720923:FLC720923 FUW720923:FUY720923 GES720923:GEU720923 GOO720923:GOQ720923 GYK720923:GYM720923 HIG720923:HII720923 HSC720923:HSE720923 IBY720923:ICA720923 ILU720923:ILW720923 IVQ720923:IVS720923 JFM720923:JFO720923 JPI720923:JPK720923 JZE720923:JZG720923 KJA720923:KJC720923 KSW720923:KSY720923 LCS720923:LCU720923 LMO720923:LMQ720923 LWK720923:LWM720923 MGG720923:MGI720923 MQC720923:MQE720923 MZY720923:NAA720923 NJU720923:NJW720923 NTQ720923:NTS720923 ODM720923:ODO720923 ONI720923:ONK720923 OXE720923:OXG720923 PHA720923:PHC720923 PQW720923:PQY720923 QAS720923:QAU720923 QKO720923:QKQ720923 QUK720923:QUM720923 REG720923:REI720923 ROC720923:ROE720923 RXY720923:RYA720923 SHU720923:SHW720923 SRQ720923:SRS720923 TBM720923:TBO720923 TLI720923:TLK720923 TVE720923:TVG720923 UFA720923:UFC720923 UOW720923:UOY720923 UYS720923:UYU720923 VIO720923:VIQ720923 VSK720923:VSM720923 WCG720923:WCI720923 WMC720923:WME720923 WVY720923:WWA720923 Q786459:S786459 JM786459:JO786459 TI786459:TK786459 ADE786459:ADG786459 ANA786459:ANC786459 AWW786459:AWY786459 BGS786459:BGU786459 BQO786459:BQQ786459 CAK786459:CAM786459 CKG786459:CKI786459 CUC786459:CUE786459 DDY786459:DEA786459 DNU786459:DNW786459 DXQ786459:DXS786459 EHM786459:EHO786459 ERI786459:ERK786459 FBE786459:FBG786459 FLA786459:FLC786459 FUW786459:FUY786459 GES786459:GEU786459 GOO786459:GOQ786459 GYK786459:GYM786459 HIG786459:HII786459 HSC786459:HSE786459 IBY786459:ICA786459 ILU786459:ILW786459 IVQ786459:IVS786459 JFM786459:JFO786459 JPI786459:JPK786459 JZE786459:JZG786459 KJA786459:KJC786459 KSW786459:KSY786459 LCS786459:LCU786459 LMO786459:LMQ786459 LWK786459:LWM786459 MGG786459:MGI786459 MQC786459:MQE786459 MZY786459:NAA786459 NJU786459:NJW786459 NTQ786459:NTS786459 ODM786459:ODO786459 ONI786459:ONK786459 OXE786459:OXG786459 PHA786459:PHC786459 PQW786459:PQY786459 QAS786459:QAU786459 QKO786459:QKQ786459 QUK786459:QUM786459 REG786459:REI786459 ROC786459:ROE786459 RXY786459:RYA786459 SHU786459:SHW786459 SRQ786459:SRS786459 TBM786459:TBO786459 TLI786459:TLK786459 TVE786459:TVG786459 UFA786459:UFC786459 UOW786459:UOY786459 UYS786459:UYU786459 VIO786459:VIQ786459 VSK786459:VSM786459 WCG786459:WCI786459 WMC786459:WME786459 WVY786459:WWA786459 Q851995:S851995 JM851995:JO851995 TI851995:TK851995 ADE851995:ADG851995 ANA851995:ANC851995 AWW851995:AWY851995 BGS851995:BGU851995 BQO851995:BQQ851995 CAK851995:CAM851995 CKG851995:CKI851995 CUC851995:CUE851995 DDY851995:DEA851995 DNU851995:DNW851995 DXQ851995:DXS851995 EHM851995:EHO851995 ERI851995:ERK851995 FBE851995:FBG851995 FLA851995:FLC851995 FUW851995:FUY851995 GES851995:GEU851995 GOO851995:GOQ851995 GYK851995:GYM851995 HIG851995:HII851995 HSC851995:HSE851995 IBY851995:ICA851995 ILU851995:ILW851995 IVQ851995:IVS851995 JFM851995:JFO851995 JPI851995:JPK851995 JZE851995:JZG851995 KJA851995:KJC851995 KSW851995:KSY851995 LCS851995:LCU851995 LMO851995:LMQ851995 LWK851995:LWM851995 MGG851995:MGI851995 MQC851995:MQE851995 MZY851995:NAA851995 NJU851995:NJW851995 NTQ851995:NTS851995 ODM851995:ODO851995 ONI851995:ONK851995 OXE851995:OXG851995 PHA851995:PHC851995 PQW851995:PQY851995 QAS851995:QAU851995 QKO851995:QKQ851995 QUK851995:QUM851995 REG851995:REI851995 ROC851995:ROE851995 RXY851995:RYA851995 SHU851995:SHW851995 SRQ851995:SRS851995 TBM851995:TBO851995 TLI851995:TLK851995 TVE851995:TVG851995 UFA851995:UFC851995 UOW851995:UOY851995 UYS851995:UYU851995 VIO851995:VIQ851995 VSK851995:VSM851995 WCG851995:WCI851995 WMC851995:WME851995 WVY851995:WWA851995 Q917531:S917531 JM917531:JO917531 TI917531:TK917531 ADE917531:ADG917531 ANA917531:ANC917531 AWW917531:AWY917531 BGS917531:BGU917531 BQO917531:BQQ917531 CAK917531:CAM917531 CKG917531:CKI917531 CUC917531:CUE917531 DDY917531:DEA917531 DNU917531:DNW917531 DXQ917531:DXS917531 EHM917531:EHO917531 ERI917531:ERK917531 FBE917531:FBG917531 FLA917531:FLC917531 FUW917531:FUY917531 GES917531:GEU917531 GOO917531:GOQ917531 GYK917531:GYM917531 HIG917531:HII917531 HSC917531:HSE917531 IBY917531:ICA917531 ILU917531:ILW917531 IVQ917531:IVS917531 JFM917531:JFO917531 JPI917531:JPK917531 JZE917531:JZG917531 KJA917531:KJC917531 KSW917531:KSY917531 LCS917531:LCU917531 LMO917531:LMQ917531 LWK917531:LWM917531 MGG917531:MGI917531 MQC917531:MQE917531 MZY917531:NAA917531 NJU917531:NJW917531 NTQ917531:NTS917531 ODM917531:ODO917531 ONI917531:ONK917531 OXE917531:OXG917531 PHA917531:PHC917531 PQW917531:PQY917531 QAS917531:QAU917531 QKO917531:QKQ917531 QUK917531:QUM917531 REG917531:REI917531 ROC917531:ROE917531 RXY917531:RYA917531 SHU917531:SHW917531 SRQ917531:SRS917531 TBM917531:TBO917531 TLI917531:TLK917531 TVE917531:TVG917531 UFA917531:UFC917531 UOW917531:UOY917531 UYS917531:UYU917531 VIO917531:VIQ917531 VSK917531:VSM917531 WCG917531:WCI917531 WMC917531:WME917531 WVY917531:WWA917531 Q983067:S983067 JM983067:JO983067 TI983067:TK983067 ADE983067:ADG983067 ANA983067:ANC983067 AWW983067:AWY983067 BGS983067:BGU983067 BQO983067:BQQ983067 CAK983067:CAM983067 CKG983067:CKI983067 CUC983067:CUE983067 DDY983067:DEA983067 DNU983067:DNW983067 DXQ983067:DXS983067 EHM983067:EHO983067 ERI983067:ERK983067 FBE983067:FBG983067 FLA983067:FLC983067 FUW983067:FUY983067 GES983067:GEU983067 GOO983067:GOQ983067 GYK983067:GYM983067 HIG983067:HII983067 HSC983067:HSE983067 IBY983067:ICA983067 ILU983067:ILW983067 IVQ983067:IVS983067 JFM983067:JFO983067 JPI983067:JPK983067 JZE983067:JZG983067 KJA983067:KJC983067 KSW983067:KSY983067 LCS983067:LCU983067 LMO983067:LMQ983067 LWK983067:LWM983067 MGG983067:MGI983067 MQC983067:MQE983067 MZY983067:NAA983067 NJU983067:NJW983067 NTQ983067:NTS983067 ODM983067:ODO983067 ONI983067:ONK983067 OXE983067:OXG983067 PHA983067:PHC983067 PQW983067:PQY983067 QAS983067:QAU983067 QKO983067:QKQ983067 QUK983067:QUM983067 REG983067:REI983067 ROC983067:ROE983067 RXY983067:RYA983067 SHU983067:SHW983067 SRQ983067:SRS983067 TBM983067:TBO983067 TLI983067:TLK983067 TVE983067:TVG983067 UFA983067:UFC983067 UOW983067:UOY983067 UYS983067:UYU983067 VIO983067:VIQ983067 VSK983067:VSM983067 WCG983067:WCI983067 WMC983067:WME983067 WVY983067:WWA983067 Q65578:S65578 JM65578:JO65578 TI65578:TK65578 ADE65578:ADG65578 ANA65578:ANC65578 AWW65578:AWY65578 BGS65578:BGU65578 BQO65578:BQQ65578 CAK65578:CAM65578 CKG65578:CKI65578 CUC65578:CUE65578 DDY65578:DEA65578 DNU65578:DNW65578 DXQ65578:DXS65578 EHM65578:EHO65578 ERI65578:ERK65578 FBE65578:FBG65578 FLA65578:FLC65578 FUW65578:FUY65578 GES65578:GEU65578 GOO65578:GOQ65578 GYK65578:GYM65578 HIG65578:HII65578 HSC65578:HSE65578 IBY65578:ICA65578 ILU65578:ILW65578 IVQ65578:IVS65578 JFM65578:JFO65578 JPI65578:JPK65578 JZE65578:JZG65578 KJA65578:KJC65578 KSW65578:KSY65578 LCS65578:LCU65578 LMO65578:LMQ65578 LWK65578:LWM65578 MGG65578:MGI65578 MQC65578:MQE65578 MZY65578:NAA65578 NJU65578:NJW65578 NTQ65578:NTS65578 ODM65578:ODO65578 ONI65578:ONK65578 OXE65578:OXG65578 PHA65578:PHC65578 PQW65578:PQY65578 QAS65578:QAU65578 QKO65578:QKQ65578 QUK65578:QUM65578 REG65578:REI65578 ROC65578:ROE65578 RXY65578:RYA65578 SHU65578:SHW65578 SRQ65578:SRS65578 TBM65578:TBO65578 TLI65578:TLK65578 TVE65578:TVG65578 UFA65578:UFC65578 UOW65578:UOY65578 UYS65578:UYU65578 VIO65578:VIQ65578 VSK65578:VSM65578 WCG65578:WCI65578 WMC65578:WME65578 WVY65578:WWA65578 Q131114:S131114 JM131114:JO131114 TI131114:TK131114 ADE131114:ADG131114 ANA131114:ANC131114 AWW131114:AWY131114 BGS131114:BGU131114 BQO131114:BQQ131114 CAK131114:CAM131114 CKG131114:CKI131114 CUC131114:CUE131114 DDY131114:DEA131114 DNU131114:DNW131114 DXQ131114:DXS131114 EHM131114:EHO131114 ERI131114:ERK131114 FBE131114:FBG131114 FLA131114:FLC131114 FUW131114:FUY131114 GES131114:GEU131114 GOO131114:GOQ131114 GYK131114:GYM131114 HIG131114:HII131114 HSC131114:HSE131114 IBY131114:ICA131114 ILU131114:ILW131114 IVQ131114:IVS131114 JFM131114:JFO131114 JPI131114:JPK131114 JZE131114:JZG131114 KJA131114:KJC131114 KSW131114:KSY131114 LCS131114:LCU131114 LMO131114:LMQ131114 LWK131114:LWM131114 MGG131114:MGI131114 MQC131114:MQE131114 MZY131114:NAA131114 NJU131114:NJW131114 NTQ131114:NTS131114 ODM131114:ODO131114 ONI131114:ONK131114 OXE131114:OXG131114 PHA131114:PHC131114 PQW131114:PQY131114 QAS131114:QAU131114 QKO131114:QKQ131114 QUK131114:QUM131114 REG131114:REI131114 ROC131114:ROE131114 RXY131114:RYA131114 SHU131114:SHW131114 SRQ131114:SRS131114 TBM131114:TBO131114 TLI131114:TLK131114 TVE131114:TVG131114 UFA131114:UFC131114 UOW131114:UOY131114 UYS131114:UYU131114 VIO131114:VIQ131114 VSK131114:VSM131114 WCG131114:WCI131114 WMC131114:WME131114 WVY131114:WWA131114 Q196650:S196650 JM196650:JO196650 TI196650:TK196650 ADE196650:ADG196650 ANA196650:ANC196650 AWW196650:AWY196650 BGS196650:BGU196650 BQO196650:BQQ196650 CAK196650:CAM196650 CKG196650:CKI196650 CUC196650:CUE196650 DDY196650:DEA196650 DNU196650:DNW196650 DXQ196650:DXS196650 EHM196650:EHO196650 ERI196650:ERK196650 FBE196650:FBG196650 FLA196650:FLC196650 FUW196650:FUY196650 GES196650:GEU196650 GOO196650:GOQ196650 GYK196650:GYM196650 HIG196650:HII196650 HSC196650:HSE196650 IBY196650:ICA196650 ILU196650:ILW196650 IVQ196650:IVS196650 JFM196650:JFO196650 JPI196650:JPK196650 JZE196650:JZG196650 KJA196650:KJC196650 KSW196650:KSY196650 LCS196650:LCU196650 LMO196650:LMQ196650 LWK196650:LWM196650 MGG196650:MGI196650 MQC196650:MQE196650 MZY196650:NAA196650 NJU196650:NJW196650 NTQ196650:NTS196650 ODM196650:ODO196650 ONI196650:ONK196650 OXE196650:OXG196650 PHA196650:PHC196650 PQW196650:PQY196650 QAS196650:QAU196650 QKO196650:QKQ196650 QUK196650:QUM196650 REG196650:REI196650 ROC196650:ROE196650 RXY196650:RYA196650 SHU196650:SHW196650 SRQ196650:SRS196650 TBM196650:TBO196650 TLI196650:TLK196650 TVE196650:TVG196650 UFA196650:UFC196650 UOW196650:UOY196650 UYS196650:UYU196650 VIO196650:VIQ196650 VSK196650:VSM196650 WCG196650:WCI196650 WMC196650:WME196650 WVY196650:WWA196650 Q262186:S262186 JM262186:JO262186 TI262186:TK262186 ADE262186:ADG262186 ANA262186:ANC262186 AWW262186:AWY262186 BGS262186:BGU262186 BQO262186:BQQ262186 CAK262186:CAM262186 CKG262186:CKI262186 CUC262186:CUE262186 DDY262186:DEA262186 DNU262186:DNW262186 DXQ262186:DXS262186 EHM262186:EHO262186 ERI262186:ERK262186 FBE262186:FBG262186 FLA262186:FLC262186 FUW262186:FUY262186 GES262186:GEU262186 GOO262186:GOQ262186 GYK262186:GYM262186 HIG262186:HII262186 HSC262186:HSE262186 IBY262186:ICA262186 ILU262186:ILW262186 IVQ262186:IVS262186 JFM262186:JFO262186 JPI262186:JPK262186 JZE262186:JZG262186 KJA262186:KJC262186 KSW262186:KSY262186 LCS262186:LCU262186 LMO262186:LMQ262186 LWK262186:LWM262186 MGG262186:MGI262186 MQC262186:MQE262186 MZY262186:NAA262186 NJU262186:NJW262186 NTQ262186:NTS262186 ODM262186:ODO262186 ONI262186:ONK262186 OXE262186:OXG262186 PHA262186:PHC262186 PQW262186:PQY262186 QAS262186:QAU262186 QKO262186:QKQ262186 QUK262186:QUM262186 REG262186:REI262186 ROC262186:ROE262186 RXY262186:RYA262186 SHU262186:SHW262186 SRQ262186:SRS262186 TBM262186:TBO262186 TLI262186:TLK262186 TVE262186:TVG262186 UFA262186:UFC262186 UOW262186:UOY262186 UYS262186:UYU262186 VIO262186:VIQ262186 VSK262186:VSM262186 WCG262186:WCI262186 WMC262186:WME262186 WVY262186:WWA262186 Q327722:S327722 JM327722:JO327722 TI327722:TK327722 ADE327722:ADG327722 ANA327722:ANC327722 AWW327722:AWY327722 BGS327722:BGU327722 BQO327722:BQQ327722 CAK327722:CAM327722 CKG327722:CKI327722 CUC327722:CUE327722 DDY327722:DEA327722 DNU327722:DNW327722 DXQ327722:DXS327722 EHM327722:EHO327722 ERI327722:ERK327722 FBE327722:FBG327722 FLA327722:FLC327722 FUW327722:FUY327722 GES327722:GEU327722 GOO327722:GOQ327722 GYK327722:GYM327722 HIG327722:HII327722 HSC327722:HSE327722 IBY327722:ICA327722 ILU327722:ILW327722 IVQ327722:IVS327722 JFM327722:JFO327722 JPI327722:JPK327722 JZE327722:JZG327722 KJA327722:KJC327722 KSW327722:KSY327722 LCS327722:LCU327722 LMO327722:LMQ327722 LWK327722:LWM327722 MGG327722:MGI327722 MQC327722:MQE327722 MZY327722:NAA327722 NJU327722:NJW327722 NTQ327722:NTS327722 ODM327722:ODO327722 ONI327722:ONK327722 OXE327722:OXG327722 PHA327722:PHC327722 PQW327722:PQY327722 QAS327722:QAU327722 QKO327722:QKQ327722 QUK327722:QUM327722 REG327722:REI327722 ROC327722:ROE327722 RXY327722:RYA327722 SHU327722:SHW327722 SRQ327722:SRS327722 TBM327722:TBO327722 TLI327722:TLK327722 TVE327722:TVG327722 UFA327722:UFC327722 UOW327722:UOY327722 UYS327722:UYU327722 VIO327722:VIQ327722 VSK327722:VSM327722 WCG327722:WCI327722 WMC327722:WME327722 WVY327722:WWA327722 Q393258:S393258 JM393258:JO393258 TI393258:TK393258 ADE393258:ADG393258 ANA393258:ANC393258 AWW393258:AWY393258 BGS393258:BGU393258 BQO393258:BQQ393258 CAK393258:CAM393258 CKG393258:CKI393258 CUC393258:CUE393258 DDY393258:DEA393258 DNU393258:DNW393258 DXQ393258:DXS393258 EHM393258:EHO393258 ERI393258:ERK393258 FBE393258:FBG393258 FLA393258:FLC393258 FUW393258:FUY393258 GES393258:GEU393258 GOO393258:GOQ393258 GYK393258:GYM393258 HIG393258:HII393258 HSC393258:HSE393258 IBY393258:ICA393258 ILU393258:ILW393258 IVQ393258:IVS393258 JFM393258:JFO393258 JPI393258:JPK393258 JZE393258:JZG393258 KJA393258:KJC393258 KSW393258:KSY393258 LCS393258:LCU393258 LMO393258:LMQ393258 LWK393258:LWM393258 MGG393258:MGI393258 MQC393258:MQE393258 MZY393258:NAA393258 NJU393258:NJW393258 NTQ393258:NTS393258 ODM393258:ODO393258 ONI393258:ONK393258 OXE393258:OXG393258 PHA393258:PHC393258 PQW393258:PQY393258 QAS393258:QAU393258 QKO393258:QKQ393258 QUK393258:QUM393258 REG393258:REI393258 ROC393258:ROE393258 RXY393258:RYA393258 SHU393258:SHW393258 SRQ393258:SRS393258 TBM393258:TBO393258 TLI393258:TLK393258 TVE393258:TVG393258 UFA393258:UFC393258 UOW393258:UOY393258 UYS393258:UYU393258 VIO393258:VIQ393258 VSK393258:VSM393258 WCG393258:WCI393258 WMC393258:WME393258 WVY393258:WWA393258 Q458794:S458794 JM458794:JO458794 TI458794:TK458794 ADE458794:ADG458794 ANA458794:ANC458794 AWW458794:AWY458794 BGS458794:BGU458794 BQO458794:BQQ458794 CAK458794:CAM458794 CKG458794:CKI458794 CUC458794:CUE458794 DDY458794:DEA458794 DNU458794:DNW458794 DXQ458794:DXS458794 EHM458794:EHO458794 ERI458794:ERK458794 FBE458794:FBG458794 FLA458794:FLC458794 FUW458794:FUY458794 GES458794:GEU458794 GOO458794:GOQ458794 GYK458794:GYM458794 HIG458794:HII458794 HSC458794:HSE458794 IBY458794:ICA458794 ILU458794:ILW458794 IVQ458794:IVS458794 JFM458794:JFO458794 JPI458794:JPK458794 JZE458794:JZG458794 KJA458794:KJC458794 KSW458794:KSY458794 LCS458794:LCU458794 LMO458794:LMQ458794 LWK458794:LWM458794 MGG458794:MGI458794 MQC458794:MQE458794 MZY458794:NAA458794 NJU458794:NJW458794 NTQ458794:NTS458794 ODM458794:ODO458794 ONI458794:ONK458794 OXE458794:OXG458794 PHA458794:PHC458794 PQW458794:PQY458794 QAS458794:QAU458794 QKO458794:QKQ458794 QUK458794:QUM458794 REG458794:REI458794 ROC458794:ROE458794 RXY458794:RYA458794 SHU458794:SHW458794 SRQ458794:SRS458794 TBM458794:TBO458794 TLI458794:TLK458794 TVE458794:TVG458794 UFA458794:UFC458794 UOW458794:UOY458794 UYS458794:UYU458794 VIO458794:VIQ458794 VSK458794:VSM458794 WCG458794:WCI458794 WMC458794:WME458794 WVY458794:WWA458794 Q524330:S524330 JM524330:JO524330 TI524330:TK524330 ADE524330:ADG524330 ANA524330:ANC524330 AWW524330:AWY524330 BGS524330:BGU524330 BQO524330:BQQ524330 CAK524330:CAM524330 CKG524330:CKI524330 CUC524330:CUE524330 DDY524330:DEA524330 DNU524330:DNW524330 DXQ524330:DXS524330 EHM524330:EHO524330 ERI524330:ERK524330 FBE524330:FBG524330 FLA524330:FLC524330 FUW524330:FUY524330 GES524330:GEU524330 GOO524330:GOQ524330 GYK524330:GYM524330 HIG524330:HII524330 HSC524330:HSE524330 IBY524330:ICA524330 ILU524330:ILW524330 IVQ524330:IVS524330 JFM524330:JFO524330 JPI524330:JPK524330 JZE524330:JZG524330 KJA524330:KJC524330 KSW524330:KSY524330 LCS524330:LCU524330 LMO524330:LMQ524330 LWK524330:LWM524330 MGG524330:MGI524330 MQC524330:MQE524330 MZY524330:NAA524330 NJU524330:NJW524330 NTQ524330:NTS524330 ODM524330:ODO524330 ONI524330:ONK524330 OXE524330:OXG524330 PHA524330:PHC524330 PQW524330:PQY524330 QAS524330:QAU524330 QKO524330:QKQ524330 QUK524330:QUM524330 REG524330:REI524330 ROC524330:ROE524330 RXY524330:RYA524330 SHU524330:SHW524330 SRQ524330:SRS524330 TBM524330:TBO524330 TLI524330:TLK524330 TVE524330:TVG524330 UFA524330:UFC524330 UOW524330:UOY524330 UYS524330:UYU524330 VIO524330:VIQ524330 VSK524330:VSM524330 WCG524330:WCI524330 WMC524330:WME524330 WVY524330:WWA524330 Q589866:S589866 JM589866:JO589866 TI589866:TK589866 ADE589866:ADG589866 ANA589866:ANC589866 AWW589866:AWY589866 BGS589866:BGU589866 BQO589866:BQQ589866 CAK589866:CAM589866 CKG589866:CKI589866 CUC589866:CUE589866 DDY589866:DEA589866 DNU589866:DNW589866 DXQ589866:DXS589866 EHM589866:EHO589866 ERI589866:ERK589866 FBE589866:FBG589866 FLA589866:FLC589866 FUW589866:FUY589866 GES589866:GEU589866 GOO589866:GOQ589866 GYK589866:GYM589866 HIG589866:HII589866 HSC589866:HSE589866 IBY589866:ICA589866 ILU589866:ILW589866 IVQ589866:IVS589866 JFM589866:JFO589866 JPI589866:JPK589866 JZE589866:JZG589866 KJA589866:KJC589866 KSW589866:KSY589866 LCS589866:LCU589866 LMO589866:LMQ589866 LWK589866:LWM589866 MGG589866:MGI589866 MQC589866:MQE589866 MZY589866:NAA589866 NJU589866:NJW589866 NTQ589866:NTS589866 ODM589866:ODO589866 ONI589866:ONK589866 OXE589866:OXG589866 PHA589866:PHC589866 PQW589866:PQY589866 QAS589866:QAU589866 QKO589866:QKQ589866 QUK589866:QUM589866 REG589866:REI589866 ROC589866:ROE589866 RXY589866:RYA589866 SHU589866:SHW589866 SRQ589866:SRS589866 TBM589866:TBO589866 TLI589866:TLK589866 TVE589866:TVG589866 UFA589866:UFC589866 UOW589866:UOY589866 UYS589866:UYU589866 VIO589866:VIQ589866 VSK589866:VSM589866 WCG589866:WCI589866 WMC589866:WME589866 WVY589866:WWA589866 Q655402:S655402 JM655402:JO655402 TI655402:TK655402 ADE655402:ADG655402 ANA655402:ANC655402 AWW655402:AWY655402 BGS655402:BGU655402 BQO655402:BQQ655402 CAK655402:CAM655402 CKG655402:CKI655402 CUC655402:CUE655402 DDY655402:DEA655402 DNU655402:DNW655402 DXQ655402:DXS655402 EHM655402:EHO655402 ERI655402:ERK655402 FBE655402:FBG655402 FLA655402:FLC655402 FUW655402:FUY655402 GES655402:GEU655402 GOO655402:GOQ655402 GYK655402:GYM655402 HIG655402:HII655402 HSC655402:HSE655402 IBY655402:ICA655402 ILU655402:ILW655402 IVQ655402:IVS655402 JFM655402:JFO655402 JPI655402:JPK655402 JZE655402:JZG655402 KJA655402:KJC655402 KSW655402:KSY655402 LCS655402:LCU655402 LMO655402:LMQ655402 LWK655402:LWM655402 MGG655402:MGI655402 MQC655402:MQE655402 MZY655402:NAA655402 NJU655402:NJW655402 NTQ655402:NTS655402 ODM655402:ODO655402 ONI655402:ONK655402 OXE655402:OXG655402 PHA655402:PHC655402 PQW655402:PQY655402 QAS655402:QAU655402 QKO655402:QKQ655402 QUK655402:QUM655402 REG655402:REI655402 ROC655402:ROE655402 RXY655402:RYA655402 SHU655402:SHW655402 SRQ655402:SRS655402 TBM655402:TBO655402 TLI655402:TLK655402 TVE655402:TVG655402 UFA655402:UFC655402 UOW655402:UOY655402 UYS655402:UYU655402 VIO655402:VIQ655402 VSK655402:VSM655402 WCG655402:WCI655402 WMC655402:WME655402 WVY655402:WWA655402 Q720938:S720938 JM720938:JO720938 TI720938:TK720938 ADE720938:ADG720938 ANA720938:ANC720938 AWW720938:AWY720938 BGS720938:BGU720938 BQO720938:BQQ720938 CAK720938:CAM720938 CKG720938:CKI720938 CUC720938:CUE720938 DDY720938:DEA720938 DNU720938:DNW720938 DXQ720938:DXS720938 EHM720938:EHO720938 ERI720938:ERK720938 FBE720938:FBG720938 FLA720938:FLC720938 FUW720938:FUY720938 GES720938:GEU720938 GOO720938:GOQ720938 GYK720938:GYM720938 HIG720938:HII720938 HSC720938:HSE720938 IBY720938:ICA720938 ILU720938:ILW720938 IVQ720938:IVS720938 JFM720938:JFO720938 JPI720938:JPK720938 JZE720938:JZG720938 KJA720938:KJC720938 KSW720938:KSY720938 LCS720938:LCU720938 LMO720938:LMQ720938 LWK720938:LWM720938 MGG720938:MGI720938 MQC720938:MQE720938 MZY720938:NAA720938 NJU720938:NJW720938 NTQ720938:NTS720938 ODM720938:ODO720938 ONI720938:ONK720938 OXE720938:OXG720938 PHA720938:PHC720938 PQW720938:PQY720938 QAS720938:QAU720938 QKO720938:QKQ720938 QUK720938:QUM720938 REG720938:REI720938 ROC720938:ROE720938 RXY720938:RYA720938 SHU720938:SHW720938 SRQ720938:SRS720938 TBM720938:TBO720938 TLI720938:TLK720938 TVE720938:TVG720938 UFA720938:UFC720938 UOW720938:UOY720938 UYS720938:UYU720938 VIO720938:VIQ720938 VSK720938:VSM720938 WCG720938:WCI720938 WMC720938:WME720938 WVY720938:WWA720938 Q786474:S786474 JM786474:JO786474 TI786474:TK786474 ADE786474:ADG786474 ANA786474:ANC786474 AWW786474:AWY786474 BGS786474:BGU786474 BQO786474:BQQ786474 CAK786474:CAM786474 CKG786474:CKI786474 CUC786474:CUE786474 DDY786474:DEA786474 DNU786474:DNW786474 DXQ786474:DXS786474 EHM786474:EHO786474 ERI786474:ERK786474 FBE786474:FBG786474 FLA786474:FLC786474 FUW786474:FUY786474 GES786474:GEU786474 GOO786474:GOQ786474 GYK786474:GYM786474 HIG786474:HII786474 HSC786474:HSE786474 IBY786474:ICA786474 ILU786474:ILW786474 IVQ786474:IVS786474 JFM786474:JFO786474 JPI786474:JPK786474 JZE786474:JZG786474 KJA786474:KJC786474 KSW786474:KSY786474 LCS786474:LCU786474 LMO786474:LMQ786474 LWK786474:LWM786474 MGG786474:MGI786474 MQC786474:MQE786474 MZY786474:NAA786474 NJU786474:NJW786474 NTQ786474:NTS786474 ODM786474:ODO786474 ONI786474:ONK786474 OXE786474:OXG786474 PHA786474:PHC786474 PQW786474:PQY786474 QAS786474:QAU786474 QKO786474:QKQ786474 QUK786474:QUM786474 REG786474:REI786474 ROC786474:ROE786474 RXY786474:RYA786474 SHU786474:SHW786474 SRQ786474:SRS786474 TBM786474:TBO786474 TLI786474:TLK786474 TVE786474:TVG786474 UFA786474:UFC786474 UOW786474:UOY786474 UYS786474:UYU786474 VIO786474:VIQ786474 VSK786474:VSM786474 WCG786474:WCI786474 WMC786474:WME786474 WVY786474:WWA786474 Q852010:S852010 JM852010:JO852010 TI852010:TK852010 ADE852010:ADG852010 ANA852010:ANC852010 AWW852010:AWY852010 BGS852010:BGU852010 BQO852010:BQQ852010 CAK852010:CAM852010 CKG852010:CKI852010 CUC852010:CUE852010 DDY852010:DEA852010 DNU852010:DNW852010 DXQ852010:DXS852010 EHM852010:EHO852010 ERI852010:ERK852010 FBE852010:FBG852010 FLA852010:FLC852010 FUW852010:FUY852010 GES852010:GEU852010 GOO852010:GOQ852010 GYK852010:GYM852010 HIG852010:HII852010 HSC852010:HSE852010 IBY852010:ICA852010 ILU852010:ILW852010 IVQ852010:IVS852010 JFM852010:JFO852010 JPI852010:JPK852010 JZE852010:JZG852010 KJA852010:KJC852010 KSW852010:KSY852010 LCS852010:LCU852010 LMO852010:LMQ852010 LWK852010:LWM852010 MGG852010:MGI852010 MQC852010:MQE852010 MZY852010:NAA852010 NJU852010:NJW852010 NTQ852010:NTS852010 ODM852010:ODO852010 ONI852010:ONK852010 OXE852010:OXG852010 PHA852010:PHC852010 PQW852010:PQY852010 QAS852010:QAU852010 QKO852010:QKQ852010 QUK852010:QUM852010 REG852010:REI852010 ROC852010:ROE852010 RXY852010:RYA852010 SHU852010:SHW852010 SRQ852010:SRS852010 TBM852010:TBO852010 TLI852010:TLK852010 TVE852010:TVG852010 UFA852010:UFC852010 UOW852010:UOY852010 UYS852010:UYU852010 VIO852010:VIQ852010 VSK852010:VSM852010 WCG852010:WCI852010 WMC852010:WME852010 WVY852010:WWA852010 Q917546:S917546 JM917546:JO917546 TI917546:TK917546 ADE917546:ADG917546 ANA917546:ANC917546 AWW917546:AWY917546 BGS917546:BGU917546 BQO917546:BQQ917546 CAK917546:CAM917546 CKG917546:CKI917546 CUC917546:CUE917546 DDY917546:DEA917546 DNU917546:DNW917546 DXQ917546:DXS917546 EHM917546:EHO917546 ERI917546:ERK917546 FBE917546:FBG917546 FLA917546:FLC917546 FUW917546:FUY917546 GES917546:GEU917546 GOO917546:GOQ917546 GYK917546:GYM917546 HIG917546:HII917546 HSC917546:HSE917546 IBY917546:ICA917546 ILU917546:ILW917546 IVQ917546:IVS917546 JFM917546:JFO917546 JPI917546:JPK917546 JZE917546:JZG917546 KJA917546:KJC917546 KSW917546:KSY917546 LCS917546:LCU917546 LMO917546:LMQ917546 LWK917546:LWM917546 MGG917546:MGI917546 MQC917546:MQE917546 MZY917546:NAA917546 NJU917546:NJW917546 NTQ917546:NTS917546 ODM917546:ODO917546 ONI917546:ONK917546 OXE917546:OXG917546 PHA917546:PHC917546 PQW917546:PQY917546 QAS917546:QAU917546 QKO917546:QKQ917546 QUK917546:QUM917546 REG917546:REI917546 ROC917546:ROE917546 RXY917546:RYA917546 SHU917546:SHW917546 SRQ917546:SRS917546 TBM917546:TBO917546 TLI917546:TLK917546 TVE917546:TVG917546 UFA917546:UFC917546 UOW917546:UOY917546 UYS917546:UYU917546 VIO917546:VIQ917546 VSK917546:VSM917546 WCG917546:WCI917546 WMC917546:WME917546 WVY917546:WWA917546 Q983082:S983082 JM983082:JO983082 TI983082:TK983082 ADE983082:ADG983082 ANA983082:ANC983082 AWW983082:AWY983082 BGS983082:BGU983082 BQO983082:BQQ983082 CAK983082:CAM983082 CKG983082:CKI983082 CUC983082:CUE983082 DDY983082:DEA983082 DNU983082:DNW983082 DXQ983082:DXS983082 EHM983082:EHO983082 ERI983082:ERK983082 FBE983082:FBG983082 FLA983082:FLC983082 FUW983082:FUY983082 GES983082:GEU983082 GOO983082:GOQ983082 GYK983082:GYM983082 HIG983082:HII983082 HSC983082:HSE983082 IBY983082:ICA983082 ILU983082:ILW983082 IVQ983082:IVS983082 JFM983082:JFO983082 JPI983082:JPK983082 JZE983082:JZG983082 KJA983082:KJC983082 KSW983082:KSY983082 LCS983082:LCU983082 LMO983082:LMQ983082 LWK983082:LWM983082 MGG983082:MGI983082 MQC983082:MQE983082 MZY983082:NAA983082 NJU983082:NJW983082 NTQ983082:NTS983082 ODM983082:ODO983082 ONI983082:ONK983082 OXE983082:OXG983082 PHA983082:PHC983082 PQW983082:PQY983082 QAS983082:QAU983082 QKO983082:QKQ983082 QUK983082:QUM983082 REG983082:REI983082 ROC983082:ROE983082 RXY983082:RYA983082 SHU983082:SHW983082 SRQ983082:SRS983082 TBM983082:TBO983082 TLI983082:TLK983082 TVE983082:TVG983082 UFA983082:UFC983082 UOW983082:UOY983082 UYS983082:UYU983082 VIO983082:VIQ983082 VSK983082:VSM983082 WCG983082:WCI983082 WMC983082:WME983082 Z7:AA7 JV7:JW7 TR7:TS7 ADN7:ADO7 ANJ7:ANK7 AXF7:AXG7 BHB7:BHC7 BQX7:BQY7 CAT7:CAU7 CKP7:CKQ7 CUL7:CUM7 DEH7:DEI7 DOD7:DOE7 DXZ7:DYA7 EHV7:EHW7 ERR7:ERS7 FBN7:FBO7 FLJ7:FLK7 FVF7:FVG7 GFB7:GFC7 GOX7:GOY7 GYT7:GYU7 HIP7:HIQ7 HSL7:HSM7 ICH7:ICI7 IMD7:IME7 IVZ7:IWA7 JFV7:JFW7 JPR7:JPS7 JZN7:JZO7 KJJ7:KJK7 KTF7:KTG7 LDB7:LDC7 LMX7:LMY7 LWT7:LWU7 MGP7:MGQ7 MQL7:MQM7 NAH7:NAI7 NKD7:NKE7 NTZ7:NUA7 ODV7:ODW7 ONR7:ONS7 OXN7:OXO7 PHJ7:PHK7 PRF7:PRG7 QBB7:QBC7 QKX7:QKY7 QUT7:QUU7 REP7:REQ7 ROL7:ROM7 RYH7:RYI7 SID7:SIE7 SRZ7:SSA7 TBV7:TBW7 TLR7:TLS7 TVN7:TVO7 UFJ7:UFK7 UPF7:UPG7 UZB7:UZC7 VIX7:VIY7 VST7:VSU7 WCP7:WCQ7 WML7:WMM7 WWH7:WWI7 Q7:S7 JM7:JO7 TI7:TK7 ADE7:ADG7 ANA7:ANC7 AWW7:AWY7 BGS7:BGU7 BQO7:BQQ7 CAK7:CAM7 CKG7:CKI7 CUC7:CUE7 DDY7:DEA7 DNU7:DNW7 DXQ7:DXS7 EHM7:EHO7 ERI7:ERK7 FBE7:FBG7 FLA7:FLC7 FUW7:FUY7 GES7:GEU7 GOO7:GOQ7 GYK7:GYM7 HIG7:HII7 HSC7:HSE7 IBY7:ICA7 ILU7:ILW7 IVQ7:IVS7 JFM7:JFO7 JPI7:JPK7 JZE7:JZG7 KJA7:KJC7 KSW7:KSY7 LCS7:LCU7 LMO7:LMQ7 LWK7:LWM7 MGG7:MGI7 MQC7:MQE7 MZY7:NAA7 NJU7:NJW7 NTQ7:NTS7 ODM7:ODO7 ONI7:ONK7 OXE7:OXG7 PHA7:PHC7 PQW7:PQY7 QAS7:QAU7 QKO7:QKQ7 QUK7:QUM7 REG7:REI7 ROC7:ROE7 RXY7:RYA7 SHU7:SHW7 SRQ7:SRS7 TBM7:TBO7 TLI7:TLK7 TVE7:TVG7 UFA7:UFC7 UOW7:UOY7 UYS7:UYU7 VIO7:VIQ7 VSK7:VSM7 WCG7:WCI7 WMC7:WME7 WVY7:WWA7 Z10:AA10 Q30:AA30 Q10:S10 Q25:AA25 Q27:AA27 Z56:AA56 Q56:S56 Z59:AA59 Z46:AA48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149A0-6AD7-4BE0-82E8-F823E3E45895}">
  <dimension ref="A1:M158"/>
  <sheetViews>
    <sheetView showGridLines="0" view="pageBreakPreview" zoomScaleNormal="55" zoomScaleSheetLayoutView="100" workbookViewId="0">
      <selection activeCell="A7" sqref="A7"/>
    </sheetView>
  </sheetViews>
  <sheetFormatPr defaultColWidth="2.625" defaultRowHeight="14.25"/>
  <cols>
    <col min="1" max="1" width="21" style="25" customWidth="1"/>
    <col min="2" max="13" width="15" style="25" customWidth="1"/>
    <col min="14" max="16384" width="2.625" style="25"/>
  </cols>
  <sheetData>
    <row r="1" spans="1:13">
      <c r="A1" s="24" t="str">
        <f>'パラメータシート①（設定項目）'!A1</f>
        <v>Ver5.0.4</v>
      </c>
      <c r="B1" s="24"/>
      <c r="C1" s="24"/>
      <c r="D1" s="24"/>
      <c r="E1" s="24"/>
      <c r="F1" s="24"/>
      <c r="G1" s="24"/>
      <c r="H1" s="24"/>
      <c r="I1" s="24"/>
      <c r="J1" s="24"/>
      <c r="K1" s="24"/>
      <c r="L1" s="24"/>
      <c r="M1" s="24"/>
    </row>
    <row r="2" spans="1:13" ht="69.75" customHeight="1">
      <c r="A2" s="119" t="s">
        <v>189</v>
      </c>
      <c r="B2" s="119"/>
      <c r="C2" s="119"/>
      <c r="D2" s="119"/>
      <c r="E2" s="119"/>
      <c r="F2" s="119"/>
      <c r="G2" s="119"/>
      <c r="H2" s="119"/>
      <c r="I2" s="119"/>
      <c r="J2" s="119"/>
      <c r="K2" s="119"/>
      <c r="L2" s="119"/>
      <c r="M2" s="119"/>
    </row>
    <row r="3" spans="1:13" ht="19.5">
      <c r="A3" s="33" t="s">
        <v>118</v>
      </c>
    </row>
    <row r="4" spans="1:13">
      <c r="A4" s="24" t="s">
        <v>200</v>
      </c>
      <c r="B4" s="24"/>
      <c r="C4" s="24"/>
      <c r="D4" s="24"/>
      <c r="E4" s="24"/>
      <c r="F4" s="24"/>
      <c r="G4" s="24"/>
      <c r="H4" s="24"/>
      <c r="I4" s="24"/>
      <c r="J4" s="24"/>
      <c r="K4" s="24"/>
      <c r="L4" s="24"/>
      <c r="M4" s="24"/>
    </row>
    <row r="5" spans="1:13">
      <c r="A5" s="24" t="s">
        <v>186</v>
      </c>
      <c r="B5" s="24"/>
      <c r="C5" s="24"/>
      <c r="D5" s="24"/>
      <c r="E5" s="24"/>
      <c r="F5" s="24"/>
      <c r="G5" s="24"/>
      <c r="H5" s="24"/>
      <c r="I5" s="24"/>
      <c r="J5" s="24"/>
      <c r="K5" s="24"/>
      <c r="L5" s="24"/>
      <c r="M5" s="24"/>
    </row>
    <row r="6" spans="1:13">
      <c r="A6" s="30"/>
      <c r="B6" s="34" t="s">
        <v>43</v>
      </c>
      <c r="C6" s="34" t="s">
        <v>42</v>
      </c>
      <c r="D6" s="34" t="s">
        <v>41</v>
      </c>
      <c r="E6" s="34" t="s">
        <v>40</v>
      </c>
      <c r="F6" s="34" t="s">
        <v>39</v>
      </c>
      <c r="G6" s="34" t="s">
        <v>38</v>
      </c>
      <c r="H6" s="34" t="s">
        <v>37</v>
      </c>
      <c r="I6" s="34" t="s">
        <v>36</v>
      </c>
      <c r="J6" s="34" t="s">
        <v>35</v>
      </c>
      <c r="K6" s="34" t="s">
        <v>34</v>
      </c>
      <c r="L6" s="34" t="s">
        <v>33</v>
      </c>
      <c r="M6" s="34" t="s">
        <v>32</v>
      </c>
    </row>
    <row r="7" spans="1:13">
      <c r="A7" s="35" t="s">
        <v>57</v>
      </c>
      <c r="B7" s="36"/>
      <c r="C7" s="36"/>
      <c r="D7" s="36"/>
      <c r="E7" s="36"/>
      <c r="F7" s="36"/>
      <c r="G7" s="36"/>
      <c r="H7" s="36"/>
      <c r="I7" s="36"/>
      <c r="J7" s="36"/>
      <c r="K7" s="36"/>
      <c r="L7" s="36"/>
      <c r="M7" s="36"/>
    </row>
    <row r="8" spans="1:13">
      <c r="A8" s="35" t="s">
        <v>187</v>
      </c>
      <c r="B8" s="36"/>
      <c r="C8" s="36"/>
      <c r="D8" s="36"/>
      <c r="E8" s="36"/>
      <c r="F8" s="36"/>
      <c r="G8" s="36"/>
      <c r="H8" s="36"/>
      <c r="I8" s="36"/>
      <c r="J8" s="36"/>
      <c r="K8" s="36"/>
      <c r="L8" s="36"/>
      <c r="M8" s="36"/>
    </row>
    <row r="9" spans="1:13">
      <c r="A9" s="35" t="s">
        <v>59</v>
      </c>
      <c r="B9" s="36"/>
      <c r="C9" s="36"/>
      <c r="D9" s="36"/>
      <c r="E9" s="36"/>
      <c r="F9" s="36"/>
      <c r="G9" s="36"/>
      <c r="H9" s="36"/>
      <c r="I9" s="36"/>
      <c r="J9" s="36"/>
      <c r="K9" s="36"/>
      <c r="L9" s="36"/>
      <c r="M9" s="36"/>
    </row>
    <row r="10" spans="1:13">
      <c r="A10" s="35" t="s">
        <v>112</v>
      </c>
      <c r="B10" s="37"/>
      <c r="C10" s="37"/>
      <c r="D10" s="37"/>
      <c r="E10" s="37"/>
      <c r="F10" s="37"/>
      <c r="G10" s="37"/>
      <c r="H10" s="37"/>
      <c r="I10" s="37"/>
      <c r="J10" s="37"/>
      <c r="K10" s="37"/>
      <c r="L10" s="37"/>
      <c r="M10" s="37"/>
    </row>
    <row r="11" spans="1:13">
      <c r="A11" s="30"/>
      <c r="B11" s="34" t="s">
        <v>53</v>
      </c>
      <c r="C11" s="34" t="s">
        <v>30</v>
      </c>
      <c r="D11" s="34" t="s">
        <v>29</v>
      </c>
      <c r="E11" s="34" t="s">
        <v>28</v>
      </c>
      <c r="F11" s="34" t="s">
        <v>192</v>
      </c>
      <c r="G11" s="34" t="s">
        <v>193</v>
      </c>
      <c r="H11" s="34" t="s">
        <v>194</v>
      </c>
      <c r="I11" s="34" t="s">
        <v>195</v>
      </c>
      <c r="J11" s="34" t="s">
        <v>202</v>
      </c>
      <c r="K11" s="34" t="s">
        <v>203</v>
      </c>
      <c r="L11" s="34" t="s">
        <v>204</v>
      </c>
      <c r="M11" s="34" t="s">
        <v>205</v>
      </c>
    </row>
    <row r="12" spans="1:13">
      <c r="A12" s="35" t="s">
        <v>57</v>
      </c>
      <c r="B12" s="36"/>
      <c r="C12" s="36"/>
      <c r="D12" s="36"/>
      <c r="E12" s="36"/>
      <c r="F12" s="36"/>
      <c r="G12" s="36"/>
      <c r="H12" s="36"/>
      <c r="I12" s="36"/>
      <c r="J12" s="36"/>
      <c r="K12" s="36"/>
      <c r="L12" s="36"/>
      <c r="M12" s="36"/>
    </row>
    <row r="13" spans="1:13">
      <c r="A13" s="35" t="s">
        <v>187</v>
      </c>
      <c r="B13" s="36"/>
      <c r="C13" s="36"/>
      <c r="D13" s="36"/>
      <c r="E13" s="36"/>
      <c r="F13" s="36"/>
      <c r="G13" s="36"/>
      <c r="H13" s="36"/>
      <c r="I13" s="36"/>
      <c r="J13" s="36"/>
      <c r="K13" s="36"/>
      <c r="L13" s="36"/>
      <c r="M13" s="36"/>
    </row>
    <row r="14" spans="1:13">
      <c r="A14" s="35" t="s">
        <v>59</v>
      </c>
      <c r="B14" s="36"/>
      <c r="C14" s="36"/>
      <c r="D14" s="36"/>
      <c r="E14" s="36"/>
      <c r="F14" s="36"/>
      <c r="G14" s="36"/>
      <c r="H14" s="36"/>
      <c r="I14" s="36"/>
      <c r="J14" s="36"/>
      <c r="K14" s="36"/>
      <c r="L14" s="36"/>
      <c r="M14" s="36"/>
    </row>
    <row r="15" spans="1:13">
      <c r="A15" s="35" t="s">
        <v>112</v>
      </c>
      <c r="B15" s="37"/>
      <c r="C15" s="37"/>
      <c r="D15" s="37"/>
      <c r="E15" s="37"/>
      <c r="F15" s="37"/>
      <c r="G15" s="37"/>
      <c r="H15" s="37"/>
      <c r="I15" s="37"/>
      <c r="J15" s="37"/>
      <c r="K15" s="37"/>
      <c r="L15" s="37"/>
      <c r="M15" s="37"/>
    </row>
    <row r="16" spans="1:13">
      <c r="A16" s="30"/>
      <c r="B16" s="34" t="s">
        <v>206</v>
      </c>
      <c r="C16" s="34" t="s">
        <v>207</v>
      </c>
      <c r="D16" s="34" t="s">
        <v>208</v>
      </c>
      <c r="E16" s="34" t="s">
        <v>209</v>
      </c>
      <c r="F16" s="34" t="s">
        <v>210</v>
      </c>
      <c r="G16" s="34" t="s">
        <v>211</v>
      </c>
      <c r="H16" s="34" t="s">
        <v>212</v>
      </c>
      <c r="I16" s="34" t="s">
        <v>213</v>
      </c>
      <c r="J16" s="24"/>
      <c r="K16" s="24"/>
      <c r="L16" s="24"/>
      <c r="M16" s="24"/>
    </row>
    <row r="17" spans="1:13">
      <c r="A17" s="35" t="s">
        <v>57</v>
      </c>
      <c r="B17" s="36"/>
      <c r="C17" s="36"/>
      <c r="D17" s="36"/>
      <c r="E17" s="36"/>
      <c r="F17" s="36"/>
      <c r="G17" s="36"/>
      <c r="H17" s="36"/>
      <c r="I17" s="36"/>
    </row>
    <row r="18" spans="1:13">
      <c r="A18" s="35" t="s">
        <v>187</v>
      </c>
      <c r="B18" s="36"/>
      <c r="C18" s="36"/>
      <c r="D18" s="36"/>
      <c r="E18" s="36"/>
      <c r="F18" s="36"/>
      <c r="G18" s="36"/>
      <c r="H18" s="36"/>
      <c r="I18" s="36"/>
    </row>
    <row r="19" spans="1:13">
      <c r="A19" s="35" t="s">
        <v>59</v>
      </c>
      <c r="B19" s="36"/>
      <c r="C19" s="36"/>
      <c r="D19" s="36"/>
      <c r="E19" s="36"/>
      <c r="F19" s="36"/>
      <c r="G19" s="36"/>
      <c r="H19" s="36"/>
      <c r="I19" s="36"/>
    </row>
    <row r="20" spans="1:13">
      <c r="A20" s="35" t="s">
        <v>112</v>
      </c>
      <c r="B20" s="37"/>
      <c r="C20" s="37"/>
      <c r="D20" s="37"/>
      <c r="E20" s="37"/>
      <c r="F20" s="37"/>
      <c r="G20" s="37"/>
      <c r="H20" s="37"/>
      <c r="I20" s="37"/>
    </row>
    <row r="21" spans="1:13" ht="13.5" customHeight="1">
      <c r="A21" s="24"/>
      <c r="B21" s="24"/>
      <c r="C21" s="24"/>
      <c r="D21" s="24"/>
      <c r="E21" s="24"/>
      <c r="F21" s="24"/>
      <c r="G21" s="24"/>
      <c r="H21" s="24"/>
      <c r="I21" s="24"/>
      <c r="J21" s="24"/>
      <c r="K21" s="24"/>
      <c r="L21" s="24"/>
      <c r="M21" s="24"/>
    </row>
    <row r="22" spans="1:13" ht="19.5">
      <c r="A22" s="33" t="s">
        <v>119</v>
      </c>
    </row>
    <row r="23" spans="1:13" ht="14.25" customHeight="1">
      <c r="A23" s="24" t="s">
        <v>200</v>
      </c>
      <c r="B23" s="24"/>
      <c r="C23" s="24"/>
      <c r="D23" s="24"/>
      <c r="E23" s="24"/>
      <c r="F23" s="24"/>
      <c r="G23" s="24"/>
      <c r="H23" s="24"/>
      <c r="I23" s="24"/>
      <c r="J23" s="24"/>
      <c r="K23" s="24"/>
      <c r="L23" s="24"/>
      <c r="M23" s="24"/>
    </row>
    <row r="24" spans="1:13" ht="14.25" customHeight="1">
      <c r="A24" s="24" t="s">
        <v>113</v>
      </c>
      <c r="B24" s="24"/>
      <c r="C24" s="24"/>
      <c r="D24" s="24"/>
      <c r="E24" s="24"/>
      <c r="F24" s="24"/>
      <c r="G24" s="24"/>
      <c r="H24" s="24"/>
      <c r="I24" s="24"/>
      <c r="J24" s="24"/>
      <c r="K24" s="24"/>
      <c r="L24" s="24"/>
      <c r="M24" s="24"/>
    </row>
    <row r="25" spans="1:13" ht="14.25" customHeight="1">
      <c r="A25" s="24" t="s">
        <v>62</v>
      </c>
      <c r="B25" s="24"/>
      <c r="C25" s="24"/>
      <c r="D25" s="24"/>
      <c r="E25" s="24"/>
      <c r="F25" s="24"/>
      <c r="G25" s="24"/>
      <c r="H25" s="24"/>
      <c r="I25" s="24"/>
      <c r="J25" s="24"/>
      <c r="K25" s="24"/>
      <c r="L25" s="24"/>
      <c r="M25" s="24"/>
    </row>
    <row r="26" spans="1:13" ht="14.25" customHeight="1">
      <c r="A26" s="24" t="s">
        <v>154</v>
      </c>
      <c r="B26" s="24"/>
      <c r="C26" s="24"/>
      <c r="D26" s="24"/>
      <c r="E26" s="24"/>
      <c r="F26" s="24"/>
      <c r="G26" s="24"/>
      <c r="H26" s="24"/>
      <c r="I26" s="24"/>
      <c r="J26" s="24"/>
      <c r="K26" s="24"/>
      <c r="L26" s="24"/>
      <c r="M26" s="24"/>
    </row>
    <row r="27" spans="1:13" ht="14.25" customHeight="1">
      <c r="A27" s="24" t="s">
        <v>153</v>
      </c>
      <c r="B27" s="24"/>
      <c r="C27" s="24"/>
      <c r="D27" s="24"/>
      <c r="E27" s="24"/>
      <c r="F27" s="24"/>
      <c r="G27" s="24"/>
      <c r="H27" s="24"/>
      <c r="I27" s="24"/>
      <c r="J27" s="24"/>
      <c r="K27" s="24"/>
      <c r="L27" s="24"/>
      <c r="M27" s="24"/>
    </row>
    <row r="28" spans="1:13">
      <c r="A28" s="24"/>
      <c r="B28" s="34" t="s">
        <v>43</v>
      </c>
      <c r="C28" s="34" t="s">
        <v>42</v>
      </c>
      <c r="D28" s="34" t="s">
        <v>41</v>
      </c>
      <c r="E28" s="34" t="s">
        <v>40</v>
      </c>
      <c r="F28" s="34" t="s">
        <v>39</v>
      </c>
      <c r="G28" s="34" t="s">
        <v>38</v>
      </c>
      <c r="H28" s="34" t="s">
        <v>37</v>
      </c>
      <c r="I28" s="34" t="s">
        <v>36</v>
      </c>
      <c r="J28" s="34" t="s">
        <v>35</v>
      </c>
      <c r="K28" s="34" t="s">
        <v>34</v>
      </c>
      <c r="L28" s="34" t="s">
        <v>33</v>
      </c>
      <c r="M28" s="34" t="s">
        <v>32</v>
      </c>
    </row>
    <row r="29" spans="1:13">
      <c r="A29" s="35" t="s">
        <v>63</v>
      </c>
      <c r="B29" s="36"/>
      <c r="C29" s="37"/>
      <c r="D29" s="36"/>
      <c r="E29" s="36"/>
      <c r="F29" s="36"/>
      <c r="G29" s="36"/>
      <c r="H29" s="36"/>
      <c r="I29" s="36"/>
      <c r="J29" s="36"/>
      <c r="K29" s="36"/>
      <c r="L29" s="36"/>
      <c r="M29" s="36"/>
    </row>
    <row r="30" spans="1:13">
      <c r="A30" s="38" t="s">
        <v>27</v>
      </c>
      <c r="B30" s="37"/>
      <c r="C30" s="37"/>
      <c r="D30" s="37"/>
      <c r="E30" s="37"/>
      <c r="F30" s="37"/>
      <c r="G30" s="37"/>
      <c r="H30" s="37"/>
      <c r="I30" s="37"/>
      <c r="J30" s="37"/>
      <c r="K30" s="37"/>
      <c r="L30" s="37"/>
      <c r="M30" s="37"/>
    </row>
    <row r="31" spans="1:13">
      <c r="A31" s="38" t="s">
        <v>58</v>
      </c>
      <c r="B31" s="36"/>
      <c r="C31" s="37"/>
      <c r="D31" s="36"/>
      <c r="E31" s="36"/>
      <c r="F31" s="36"/>
      <c r="G31" s="36"/>
      <c r="H31" s="36"/>
      <c r="I31" s="36"/>
      <c r="J31" s="36"/>
      <c r="K31" s="36"/>
      <c r="L31" s="36"/>
      <c r="M31" s="36"/>
    </row>
    <row r="32" spans="1:13">
      <c r="A32" s="38" t="s">
        <v>151</v>
      </c>
      <c r="B32" s="36" t="s">
        <v>152</v>
      </c>
      <c r="C32" s="36" t="s">
        <v>152</v>
      </c>
      <c r="D32" s="36" t="s">
        <v>152</v>
      </c>
      <c r="E32" s="36" t="s">
        <v>152</v>
      </c>
      <c r="F32" s="36" t="s">
        <v>152</v>
      </c>
      <c r="G32" s="36" t="s">
        <v>152</v>
      </c>
      <c r="H32" s="36" t="s">
        <v>152</v>
      </c>
      <c r="I32" s="36" t="s">
        <v>152</v>
      </c>
      <c r="J32" s="36" t="s">
        <v>152</v>
      </c>
      <c r="K32" s="36" t="s">
        <v>152</v>
      </c>
      <c r="L32" s="36" t="s">
        <v>152</v>
      </c>
      <c r="M32" s="36" t="s">
        <v>152</v>
      </c>
    </row>
    <row r="33" spans="1:13">
      <c r="A33" s="38" t="s">
        <v>142</v>
      </c>
      <c r="B33" s="36"/>
      <c r="C33" s="36"/>
      <c r="D33" s="36"/>
      <c r="E33" s="36"/>
      <c r="F33" s="36"/>
      <c r="G33" s="36"/>
      <c r="H33" s="36"/>
      <c r="I33" s="36"/>
      <c r="J33" s="36"/>
      <c r="K33" s="36"/>
      <c r="L33" s="36"/>
      <c r="M33" s="36"/>
    </row>
    <row r="34" spans="1:13">
      <c r="A34" s="38" t="s">
        <v>143</v>
      </c>
      <c r="B34" s="36"/>
      <c r="C34" s="36"/>
      <c r="D34" s="36"/>
      <c r="E34" s="36"/>
      <c r="F34" s="36"/>
      <c r="G34" s="36"/>
      <c r="H34" s="36"/>
      <c r="I34" s="36"/>
      <c r="J34" s="36"/>
      <c r="K34" s="36"/>
      <c r="L34" s="36"/>
      <c r="M34" s="36"/>
    </row>
    <row r="35" spans="1:13">
      <c r="A35" s="38" t="s">
        <v>144</v>
      </c>
      <c r="B35" s="36" t="s">
        <v>145</v>
      </c>
      <c r="C35" s="36" t="s">
        <v>145</v>
      </c>
      <c r="D35" s="36" t="s">
        <v>145</v>
      </c>
      <c r="E35" s="36" t="s">
        <v>145</v>
      </c>
      <c r="F35" s="36" t="s">
        <v>145</v>
      </c>
      <c r="G35" s="36" t="s">
        <v>145</v>
      </c>
      <c r="H35" s="36" t="s">
        <v>145</v>
      </c>
      <c r="I35" s="36" t="s">
        <v>145</v>
      </c>
      <c r="J35" s="36" t="s">
        <v>145</v>
      </c>
      <c r="K35" s="36" t="s">
        <v>145</v>
      </c>
      <c r="L35" s="36" t="s">
        <v>145</v>
      </c>
      <c r="M35" s="36" t="s">
        <v>145</v>
      </c>
    </row>
    <row r="36" spans="1:13">
      <c r="A36" s="24"/>
      <c r="B36" s="34" t="s">
        <v>53</v>
      </c>
      <c r="C36" s="34" t="s">
        <v>30</v>
      </c>
      <c r="D36" s="34" t="s">
        <v>29</v>
      </c>
      <c r="E36" s="34" t="s">
        <v>28</v>
      </c>
      <c r="F36" s="34" t="s">
        <v>192</v>
      </c>
      <c r="G36" s="34" t="s">
        <v>193</v>
      </c>
      <c r="H36" s="34" t="s">
        <v>194</v>
      </c>
      <c r="I36" s="34" t="s">
        <v>195</v>
      </c>
      <c r="J36" s="34" t="s">
        <v>202</v>
      </c>
      <c r="K36" s="34" t="s">
        <v>203</v>
      </c>
      <c r="L36" s="34" t="s">
        <v>204</v>
      </c>
      <c r="M36" s="34" t="s">
        <v>205</v>
      </c>
    </row>
    <row r="37" spans="1:13">
      <c r="A37" s="35" t="s">
        <v>63</v>
      </c>
      <c r="B37" s="36"/>
      <c r="C37" s="37"/>
      <c r="D37" s="36"/>
      <c r="E37" s="36"/>
      <c r="F37" s="36"/>
      <c r="G37" s="36"/>
      <c r="H37" s="36"/>
      <c r="I37" s="36"/>
      <c r="J37" s="36"/>
      <c r="K37" s="36"/>
      <c r="L37" s="36"/>
      <c r="M37" s="36"/>
    </row>
    <row r="38" spans="1:13">
      <c r="A38" s="38" t="s">
        <v>27</v>
      </c>
      <c r="B38" s="37"/>
      <c r="C38" s="37"/>
      <c r="D38" s="37"/>
      <c r="E38" s="37"/>
      <c r="F38" s="37"/>
      <c r="G38" s="37"/>
      <c r="H38" s="37"/>
      <c r="I38" s="37"/>
      <c r="J38" s="37"/>
      <c r="K38" s="37"/>
      <c r="L38" s="37"/>
      <c r="M38" s="37"/>
    </row>
    <row r="39" spans="1:13">
      <c r="A39" s="38" t="s">
        <v>58</v>
      </c>
      <c r="B39" s="36"/>
      <c r="C39" s="37"/>
      <c r="D39" s="36"/>
      <c r="E39" s="36"/>
      <c r="F39" s="36"/>
      <c r="G39" s="36"/>
      <c r="H39" s="36"/>
      <c r="I39" s="36"/>
      <c r="J39" s="36"/>
      <c r="K39" s="36"/>
      <c r="L39" s="36"/>
      <c r="M39" s="36"/>
    </row>
    <row r="40" spans="1:13">
      <c r="A40" s="38" t="s">
        <v>151</v>
      </c>
      <c r="B40" s="36" t="s">
        <v>152</v>
      </c>
      <c r="C40" s="36" t="s">
        <v>152</v>
      </c>
      <c r="D40" s="36" t="s">
        <v>152</v>
      </c>
      <c r="E40" s="36" t="s">
        <v>152</v>
      </c>
      <c r="F40" s="36" t="s">
        <v>152</v>
      </c>
      <c r="G40" s="36" t="s">
        <v>152</v>
      </c>
      <c r="H40" s="36" t="s">
        <v>152</v>
      </c>
      <c r="I40" s="36" t="s">
        <v>152</v>
      </c>
      <c r="J40" s="36" t="s">
        <v>152</v>
      </c>
      <c r="K40" s="36" t="s">
        <v>152</v>
      </c>
      <c r="L40" s="36" t="s">
        <v>152</v>
      </c>
      <c r="M40" s="36" t="s">
        <v>152</v>
      </c>
    </row>
    <row r="41" spans="1:13">
      <c r="A41" s="38" t="s">
        <v>142</v>
      </c>
      <c r="B41" s="36"/>
      <c r="C41" s="36"/>
      <c r="D41" s="36"/>
      <c r="E41" s="36"/>
      <c r="F41" s="36"/>
      <c r="G41" s="36"/>
      <c r="H41" s="36"/>
      <c r="I41" s="36"/>
      <c r="J41" s="36"/>
      <c r="K41" s="36"/>
      <c r="L41" s="36"/>
      <c r="M41" s="36"/>
    </row>
    <row r="42" spans="1:13">
      <c r="A42" s="38" t="s">
        <v>143</v>
      </c>
      <c r="B42" s="36"/>
      <c r="C42" s="36"/>
      <c r="D42" s="36"/>
      <c r="E42" s="36"/>
      <c r="F42" s="36"/>
      <c r="G42" s="36"/>
      <c r="H42" s="36"/>
      <c r="I42" s="36"/>
      <c r="J42" s="36"/>
      <c r="K42" s="36"/>
      <c r="L42" s="36"/>
      <c r="M42" s="36"/>
    </row>
    <row r="43" spans="1:13">
      <c r="A43" s="38" t="s">
        <v>144</v>
      </c>
      <c r="B43" s="36" t="s">
        <v>145</v>
      </c>
      <c r="C43" s="36" t="s">
        <v>145</v>
      </c>
      <c r="D43" s="36" t="s">
        <v>145</v>
      </c>
      <c r="E43" s="36" t="s">
        <v>145</v>
      </c>
      <c r="F43" s="36" t="s">
        <v>145</v>
      </c>
      <c r="G43" s="36" t="s">
        <v>145</v>
      </c>
      <c r="H43" s="36" t="s">
        <v>145</v>
      </c>
      <c r="I43" s="36" t="s">
        <v>145</v>
      </c>
      <c r="J43" s="36" t="s">
        <v>145</v>
      </c>
      <c r="K43" s="36" t="s">
        <v>145</v>
      </c>
      <c r="L43" s="36" t="s">
        <v>145</v>
      </c>
      <c r="M43" s="36" t="s">
        <v>145</v>
      </c>
    </row>
    <row r="44" spans="1:13">
      <c r="A44" s="24"/>
      <c r="B44" s="34" t="s">
        <v>206</v>
      </c>
      <c r="C44" s="34" t="s">
        <v>207</v>
      </c>
      <c r="D44" s="34" t="s">
        <v>208</v>
      </c>
      <c r="E44" s="34" t="s">
        <v>209</v>
      </c>
      <c r="F44" s="34" t="s">
        <v>210</v>
      </c>
      <c r="G44" s="34" t="s">
        <v>211</v>
      </c>
      <c r="H44" s="34" t="s">
        <v>212</v>
      </c>
      <c r="I44" s="34" t="s">
        <v>213</v>
      </c>
      <c r="J44" s="24"/>
      <c r="K44" s="24"/>
      <c r="L44" s="24"/>
      <c r="M44" s="24"/>
    </row>
    <row r="45" spans="1:13">
      <c r="A45" s="35" t="s">
        <v>63</v>
      </c>
      <c r="B45" s="36"/>
      <c r="C45" s="37"/>
      <c r="D45" s="36"/>
      <c r="E45" s="36"/>
      <c r="F45" s="36"/>
      <c r="G45" s="36"/>
      <c r="H45" s="36"/>
      <c r="I45" s="36"/>
    </row>
    <row r="46" spans="1:13">
      <c r="A46" s="38" t="s">
        <v>27</v>
      </c>
      <c r="B46" s="37"/>
      <c r="C46" s="37"/>
      <c r="D46" s="37"/>
      <c r="E46" s="37"/>
      <c r="F46" s="37"/>
      <c r="G46" s="37"/>
      <c r="H46" s="37"/>
      <c r="I46" s="37"/>
    </row>
    <row r="47" spans="1:13">
      <c r="A47" s="38" t="s">
        <v>58</v>
      </c>
      <c r="B47" s="36"/>
      <c r="C47" s="37"/>
      <c r="D47" s="36"/>
      <c r="E47" s="36"/>
      <c r="F47" s="36"/>
      <c r="G47" s="36"/>
      <c r="H47" s="36"/>
      <c r="I47" s="36"/>
    </row>
    <row r="48" spans="1:13">
      <c r="A48" s="38" t="s">
        <v>151</v>
      </c>
      <c r="B48" s="36" t="s">
        <v>152</v>
      </c>
      <c r="C48" s="36" t="s">
        <v>152</v>
      </c>
      <c r="D48" s="36" t="s">
        <v>152</v>
      </c>
      <c r="E48" s="36" t="s">
        <v>152</v>
      </c>
      <c r="F48" s="36" t="s">
        <v>152</v>
      </c>
      <c r="G48" s="36" t="s">
        <v>152</v>
      </c>
      <c r="H48" s="36" t="s">
        <v>152</v>
      </c>
      <c r="I48" s="36" t="s">
        <v>152</v>
      </c>
    </row>
    <row r="49" spans="1:13">
      <c r="A49" s="38" t="s">
        <v>142</v>
      </c>
      <c r="B49" s="36"/>
      <c r="C49" s="36"/>
      <c r="D49" s="36"/>
      <c r="E49" s="36"/>
      <c r="F49" s="36"/>
      <c r="G49" s="36"/>
      <c r="H49" s="36"/>
      <c r="I49" s="36"/>
    </row>
    <row r="50" spans="1:13">
      <c r="A50" s="38" t="s">
        <v>143</v>
      </c>
      <c r="B50" s="36"/>
      <c r="C50" s="36"/>
      <c r="D50" s="36"/>
      <c r="E50" s="36"/>
      <c r="F50" s="36"/>
      <c r="G50" s="36"/>
      <c r="H50" s="36"/>
      <c r="I50" s="36"/>
    </row>
    <row r="51" spans="1:13">
      <c r="A51" s="38" t="s">
        <v>144</v>
      </c>
      <c r="B51" s="36" t="s">
        <v>145</v>
      </c>
      <c r="C51" s="36" t="s">
        <v>145</v>
      </c>
      <c r="D51" s="36" t="s">
        <v>145</v>
      </c>
      <c r="E51" s="36" t="s">
        <v>145</v>
      </c>
      <c r="F51" s="36" t="s">
        <v>145</v>
      </c>
      <c r="G51" s="36" t="s">
        <v>145</v>
      </c>
      <c r="H51" s="36" t="s">
        <v>145</v>
      </c>
      <c r="I51" s="36" t="s">
        <v>145</v>
      </c>
    </row>
    <row r="52" spans="1:13">
      <c r="B52" s="31"/>
    </row>
    <row r="53" spans="1:13" ht="19.5">
      <c r="A53" s="45" t="s">
        <v>130</v>
      </c>
      <c r="B53" s="46"/>
      <c r="C53" s="46"/>
    </row>
    <row r="54" spans="1:13">
      <c r="A54" s="24" t="s">
        <v>201</v>
      </c>
      <c r="B54" s="24"/>
      <c r="C54" s="24"/>
      <c r="D54" s="24"/>
      <c r="E54" s="24"/>
      <c r="F54" s="24"/>
      <c r="G54" s="24"/>
      <c r="H54" s="24"/>
      <c r="I54" s="24"/>
      <c r="J54" s="24"/>
      <c r="K54" s="24"/>
      <c r="L54" s="24"/>
      <c r="M54" s="24"/>
    </row>
    <row r="55" spans="1:13">
      <c r="A55" s="24" t="s">
        <v>62</v>
      </c>
      <c r="B55" s="24"/>
      <c r="C55" s="24"/>
      <c r="D55" s="24"/>
      <c r="E55" s="24"/>
      <c r="F55" s="24"/>
      <c r="G55" s="24"/>
      <c r="H55" s="24"/>
      <c r="I55" s="24"/>
      <c r="J55" s="24"/>
      <c r="K55" s="24"/>
      <c r="L55" s="24"/>
      <c r="M55" s="24"/>
    </row>
    <row r="56" spans="1:13">
      <c r="A56" s="24" t="s">
        <v>158</v>
      </c>
      <c r="B56" s="24"/>
      <c r="C56" s="24"/>
      <c r="D56" s="24"/>
      <c r="E56" s="24"/>
      <c r="F56" s="24"/>
      <c r="G56" s="24"/>
      <c r="H56" s="24"/>
      <c r="I56" s="24"/>
      <c r="J56" s="24"/>
      <c r="K56" s="24"/>
      <c r="L56" s="24"/>
      <c r="M56" s="24"/>
    </row>
    <row r="57" spans="1:13" ht="14.25" customHeight="1">
      <c r="A57" s="24" t="s">
        <v>153</v>
      </c>
      <c r="B57" s="24"/>
      <c r="C57" s="24"/>
      <c r="D57" s="24"/>
      <c r="E57" s="24"/>
      <c r="F57" s="24"/>
      <c r="G57" s="24"/>
      <c r="H57" s="24"/>
      <c r="I57" s="24"/>
      <c r="J57" s="24"/>
      <c r="K57" s="24"/>
      <c r="L57" s="24"/>
      <c r="M57" s="24"/>
    </row>
    <row r="58" spans="1:13" ht="14.25" customHeight="1">
      <c r="A58" s="24" t="s">
        <v>157</v>
      </c>
      <c r="B58" s="24"/>
      <c r="C58" s="24"/>
      <c r="D58" s="24"/>
      <c r="E58" s="24"/>
      <c r="F58" s="24"/>
      <c r="G58" s="24"/>
      <c r="H58" s="24"/>
      <c r="I58" s="24"/>
      <c r="J58" s="24"/>
      <c r="K58" s="24"/>
      <c r="L58" s="24"/>
      <c r="M58" s="24"/>
    </row>
    <row r="59" spans="1:13">
      <c r="B59" s="34" t="s">
        <v>43</v>
      </c>
      <c r="C59" s="34" t="s">
        <v>42</v>
      </c>
      <c r="D59" s="34" t="s">
        <v>41</v>
      </c>
      <c r="E59" s="34" t="s">
        <v>40</v>
      </c>
      <c r="F59" s="34" t="s">
        <v>39</v>
      </c>
      <c r="G59" s="34" t="s">
        <v>38</v>
      </c>
      <c r="H59" s="34" t="s">
        <v>37</v>
      </c>
      <c r="I59" s="34" t="s">
        <v>36</v>
      </c>
      <c r="J59" s="34" t="s">
        <v>35</v>
      </c>
      <c r="K59" s="34" t="s">
        <v>34</v>
      </c>
      <c r="L59" s="34" t="s">
        <v>33</v>
      </c>
      <c r="M59" s="34" t="s">
        <v>32</v>
      </c>
    </row>
    <row r="60" spans="1:13" ht="13.5" customHeight="1">
      <c r="A60" s="38" t="s">
        <v>54</v>
      </c>
      <c r="B60" s="37"/>
      <c r="C60" s="37"/>
      <c r="D60" s="37"/>
      <c r="E60" s="37"/>
      <c r="F60" s="37"/>
      <c r="G60" s="37"/>
      <c r="H60" s="37"/>
      <c r="I60" s="37"/>
      <c r="J60" s="37"/>
      <c r="K60" s="37"/>
      <c r="L60" s="37"/>
      <c r="M60" s="37"/>
    </row>
    <row r="61" spans="1:13">
      <c r="A61" s="35" t="s">
        <v>27</v>
      </c>
      <c r="B61" s="36"/>
      <c r="C61" s="36"/>
      <c r="D61" s="36"/>
      <c r="E61" s="36"/>
      <c r="F61" s="36"/>
      <c r="G61" s="36"/>
      <c r="H61" s="36"/>
      <c r="I61" s="36"/>
      <c r="J61" s="36"/>
      <c r="K61" s="36"/>
      <c r="L61" s="36"/>
      <c r="M61" s="36"/>
    </row>
    <row r="62" spans="1:13" ht="13.5" customHeight="1">
      <c r="A62" s="38" t="s">
        <v>58</v>
      </c>
      <c r="B62" s="37"/>
      <c r="C62" s="37"/>
      <c r="D62" s="37"/>
      <c r="E62" s="37"/>
      <c r="F62" s="37"/>
      <c r="G62" s="37"/>
      <c r="H62" s="37"/>
      <c r="I62" s="37"/>
      <c r="J62" s="37"/>
      <c r="K62" s="37"/>
      <c r="L62" s="37"/>
      <c r="M62" s="37"/>
    </row>
    <row r="63" spans="1:13" ht="13.5" customHeight="1">
      <c r="A63" s="38" t="s">
        <v>131</v>
      </c>
      <c r="B63" s="37"/>
      <c r="C63" s="37"/>
      <c r="D63" s="37"/>
      <c r="E63" s="37"/>
      <c r="F63" s="37"/>
      <c r="G63" s="37"/>
      <c r="H63" s="37"/>
      <c r="I63" s="37"/>
      <c r="J63" s="37"/>
      <c r="K63" s="37"/>
      <c r="L63" s="37"/>
      <c r="M63" s="37"/>
    </row>
    <row r="64" spans="1:13">
      <c r="A64" s="35" t="s">
        <v>155</v>
      </c>
      <c r="B64" s="36" t="s">
        <v>152</v>
      </c>
      <c r="C64" s="36" t="s">
        <v>152</v>
      </c>
      <c r="D64" s="36" t="s">
        <v>152</v>
      </c>
      <c r="E64" s="36" t="s">
        <v>152</v>
      </c>
      <c r="F64" s="36" t="s">
        <v>152</v>
      </c>
      <c r="G64" s="36" t="s">
        <v>152</v>
      </c>
      <c r="H64" s="36" t="s">
        <v>152</v>
      </c>
      <c r="I64" s="36" t="s">
        <v>152</v>
      </c>
      <c r="J64" s="36" t="s">
        <v>152</v>
      </c>
      <c r="K64" s="36" t="s">
        <v>152</v>
      </c>
      <c r="L64" s="36" t="s">
        <v>152</v>
      </c>
      <c r="M64" s="36" t="s">
        <v>152</v>
      </c>
    </row>
    <row r="65" spans="1:13">
      <c r="A65" s="35" t="s">
        <v>132</v>
      </c>
      <c r="B65" s="36"/>
      <c r="C65" s="36"/>
      <c r="D65" s="36"/>
      <c r="E65" s="36"/>
      <c r="F65" s="36"/>
      <c r="G65" s="36"/>
      <c r="H65" s="36"/>
      <c r="I65" s="36"/>
      <c r="J65" s="36"/>
      <c r="K65" s="36"/>
      <c r="L65" s="36"/>
      <c r="M65" s="36"/>
    </row>
    <row r="66" spans="1:13">
      <c r="A66" s="35" t="s">
        <v>135</v>
      </c>
      <c r="B66" s="36"/>
      <c r="C66" s="36"/>
      <c r="D66" s="36"/>
      <c r="E66" s="36"/>
      <c r="F66" s="36"/>
      <c r="G66" s="36"/>
      <c r="H66" s="36"/>
      <c r="I66" s="36"/>
      <c r="J66" s="36"/>
      <c r="K66" s="36"/>
      <c r="L66" s="36"/>
      <c r="M66" s="36"/>
    </row>
    <row r="67" spans="1:13" ht="13.5" customHeight="1">
      <c r="A67" s="38" t="s">
        <v>57</v>
      </c>
      <c r="B67" s="37"/>
      <c r="C67" s="37"/>
      <c r="D67" s="37"/>
      <c r="E67" s="37"/>
      <c r="F67" s="37"/>
      <c r="G67" s="37"/>
      <c r="H67" s="37"/>
      <c r="I67" s="37"/>
      <c r="J67" s="37"/>
      <c r="K67" s="37"/>
      <c r="L67" s="37"/>
      <c r="M67" s="37"/>
    </row>
    <row r="68" spans="1:13">
      <c r="A68" s="35" t="s">
        <v>156</v>
      </c>
      <c r="B68" s="36" t="s">
        <v>152</v>
      </c>
      <c r="C68" s="36" t="s">
        <v>152</v>
      </c>
      <c r="D68" s="36" t="s">
        <v>152</v>
      </c>
      <c r="E68" s="36" t="s">
        <v>152</v>
      </c>
      <c r="F68" s="36" t="s">
        <v>152</v>
      </c>
      <c r="G68" s="36" t="s">
        <v>152</v>
      </c>
      <c r="H68" s="36" t="s">
        <v>152</v>
      </c>
      <c r="I68" s="36" t="s">
        <v>152</v>
      </c>
      <c r="J68" s="36" t="s">
        <v>152</v>
      </c>
      <c r="K68" s="36" t="s">
        <v>152</v>
      </c>
      <c r="L68" s="36" t="s">
        <v>152</v>
      </c>
      <c r="M68" s="36" t="s">
        <v>152</v>
      </c>
    </row>
    <row r="69" spans="1:13">
      <c r="A69" s="35" t="s">
        <v>133</v>
      </c>
      <c r="B69" s="36"/>
      <c r="C69" s="36"/>
      <c r="D69" s="36"/>
      <c r="E69" s="36"/>
      <c r="F69" s="36"/>
      <c r="G69" s="36"/>
      <c r="H69" s="36"/>
      <c r="I69" s="36"/>
      <c r="J69" s="36"/>
      <c r="K69" s="36"/>
      <c r="L69" s="36"/>
      <c r="M69" s="36"/>
    </row>
    <row r="70" spans="1:13">
      <c r="A70" s="35" t="s">
        <v>56</v>
      </c>
      <c r="B70" s="36"/>
      <c r="C70" s="36"/>
      <c r="D70" s="36"/>
      <c r="E70" s="36"/>
      <c r="F70" s="36"/>
      <c r="G70" s="36"/>
      <c r="H70" s="36"/>
      <c r="I70" s="36"/>
      <c r="J70" s="36"/>
      <c r="K70" s="36"/>
      <c r="L70" s="36"/>
      <c r="M70" s="36"/>
    </row>
    <row r="71" spans="1:13">
      <c r="A71" s="35" t="s">
        <v>134</v>
      </c>
      <c r="B71" s="36"/>
      <c r="C71" s="36"/>
      <c r="D71" s="36"/>
      <c r="E71" s="36"/>
      <c r="F71" s="36"/>
      <c r="G71" s="36"/>
      <c r="H71" s="36"/>
      <c r="I71" s="36"/>
      <c r="J71" s="36"/>
      <c r="K71" s="36"/>
      <c r="L71" s="36"/>
      <c r="M71" s="36"/>
    </row>
    <row r="72" spans="1:13">
      <c r="B72" s="34" t="s">
        <v>31</v>
      </c>
      <c r="C72" s="34" t="s">
        <v>30</v>
      </c>
      <c r="D72" s="34" t="s">
        <v>29</v>
      </c>
      <c r="E72" s="34" t="s">
        <v>28</v>
      </c>
      <c r="F72" s="34" t="s">
        <v>192</v>
      </c>
      <c r="G72" s="34" t="s">
        <v>193</v>
      </c>
      <c r="H72" s="34" t="s">
        <v>194</v>
      </c>
      <c r="I72" s="34" t="s">
        <v>195</v>
      </c>
      <c r="J72" s="34" t="s">
        <v>202</v>
      </c>
      <c r="K72" s="34" t="s">
        <v>203</v>
      </c>
      <c r="L72" s="34" t="s">
        <v>204</v>
      </c>
      <c r="M72" s="34" t="s">
        <v>205</v>
      </c>
    </row>
    <row r="73" spans="1:13" ht="13.5" customHeight="1">
      <c r="A73" s="38" t="s">
        <v>54</v>
      </c>
      <c r="B73" s="37"/>
      <c r="C73" s="37"/>
      <c r="D73" s="37"/>
      <c r="E73" s="37"/>
      <c r="F73" s="37"/>
      <c r="G73" s="37"/>
      <c r="H73" s="37"/>
      <c r="I73" s="37"/>
      <c r="J73" s="37"/>
      <c r="K73" s="37"/>
      <c r="L73" s="37"/>
      <c r="M73" s="37"/>
    </row>
    <row r="74" spans="1:13">
      <c r="A74" s="35" t="s">
        <v>27</v>
      </c>
      <c r="B74" s="36"/>
      <c r="C74" s="36"/>
      <c r="D74" s="36"/>
      <c r="E74" s="36"/>
      <c r="F74" s="36"/>
      <c r="G74" s="36"/>
      <c r="H74" s="36"/>
      <c r="I74" s="36"/>
      <c r="J74" s="36"/>
      <c r="K74" s="36"/>
      <c r="L74" s="36"/>
      <c r="M74" s="36"/>
    </row>
    <row r="75" spans="1:13" ht="13.5" customHeight="1">
      <c r="A75" s="38" t="s">
        <v>58</v>
      </c>
      <c r="B75" s="37"/>
      <c r="C75" s="37"/>
      <c r="D75" s="37"/>
      <c r="E75" s="37"/>
      <c r="F75" s="37"/>
      <c r="G75" s="37"/>
      <c r="H75" s="37"/>
      <c r="I75" s="37"/>
      <c r="J75" s="37"/>
      <c r="K75" s="37"/>
      <c r="L75" s="37"/>
      <c r="M75" s="37"/>
    </row>
    <row r="76" spans="1:13" ht="13.5" customHeight="1">
      <c r="A76" s="38" t="s">
        <v>131</v>
      </c>
      <c r="B76" s="37"/>
      <c r="C76" s="37"/>
      <c r="D76" s="37"/>
      <c r="E76" s="37"/>
      <c r="F76" s="37"/>
      <c r="G76" s="37"/>
      <c r="H76" s="37"/>
      <c r="I76" s="37"/>
      <c r="J76" s="37"/>
      <c r="K76" s="37"/>
      <c r="L76" s="37"/>
      <c r="M76" s="37"/>
    </row>
    <row r="77" spans="1:13">
      <c r="A77" s="35" t="s">
        <v>155</v>
      </c>
      <c r="B77" s="36" t="s">
        <v>152</v>
      </c>
      <c r="C77" s="36" t="s">
        <v>152</v>
      </c>
      <c r="D77" s="36" t="s">
        <v>152</v>
      </c>
      <c r="E77" s="36" t="s">
        <v>152</v>
      </c>
      <c r="F77" s="36" t="s">
        <v>152</v>
      </c>
      <c r="G77" s="36" t="s">
        <v>152</v>
      </c>
      <c r="H77" s="36" t="s">
        <v>152</v>
      </c>
      <c r="I77" s="36" t="s">
        <v>152</v>
      </c>
      <c r="J77" s="36" t="s">
        <v>152</v>
      </c>
      <c r="K77" s="36" t="s">
        <v>152</v>
      </c>
      <c r="L77" s="36" t="s">
        <v>152</v>
      </c>
      <c r="M77" s="36" t="s">
        <v>152</v>
      </c>
    </row>
    <row r="78" spans="1:13">
      <c r="A78" s="35" t="s">
        <v>132</v>
      </c>
      <c r="B78" s="36"/>
      <c r="C78" s="36"/>
      <c r="D78" s="36"/>
      <c r="E78" s="36"/>
      <c r="F78" s="36"/>
      <c r="G78" s="36"/>
      <c r="H78" s="36"/>
      <c r="I78" s="36"/>
      <c r="J78" s="36"/>
      <c r="K78" s="36"/>
      <c r="L78" s="36"/>
      <c r="M78" s="36"/>
    </row>
    <row r="79" spans="1:13">
      <c r="A79" s="35" t="s">
        <v>135</v>
      </c>
      <c r="B79" s="36"/>
      <c r="C79" s="36"/>
      <c r="D79" s="36"/>
      <c r="E79" s="36"/>
      <c r="F79" s="36"/>
      <c r="G79" s="36"/>
      <c r="H79" s="36"/>
      <c r="I79" s="36"/>
      <c r="J79" s="36"/>
      <c r="K79" s="36"/>
      <c r="L79" s="36"/>
      <c r="M79" s="36"/>
    </row>
    <row r="80" spans="1:13" ht="13.5" customHeight="1">
      <c r="A80" s="38" t="s">
        <v>57</v>
      </c>
      <c r="B80" s="37"/>
      <c r="C80" s="37"/>
      <c r="D80" s="37"/>
      <c r="E80" s="37"/>
      <c r="F80" s="37"/>
      <c r="G80" s="37"/>
      <c r="H80" s="37"/>
      <c r="I80" s="37"/>
      <c r="J80" s="37"/>
      <c r="K80" s="37"/>
      <c r="L80" s="37"/>
      <c r="M80" s="37"/>
    </row>
    <row r="81" spans="1:13">
      <c r="A81" s="35" t="s">
        <v>156</v>
      </c>
      <c r="B81" s="36" t="s">
        <v>152</v>
      </c>
      <c r="C81" s="36" t="s">
        <v>152</v>
      </c>
      <c r="D81" s="36" t="s">
        <v>152</v>
      </c>
      <c r="E81" s="36" t="s">
        <v>152</v>
      </c>
      <c r="F81" s="36" t="s">
        <v>152</v>
      </c>
      <c r="G81" s="36" t="s">
        <v>152</v>
      </c>
      <c r="H81" s="36" t="s">
        <v>152</v>
      </c>
      <c r="I81" s="36" t="s">
        <v>152</v>
      </c>
      <c r="J81" s="36" t="s">
        <v>152</v>
      </c>
      <c r="K81" s="36" t="s">
        <v>152</v>
      </c>
      <c r="L81" s="36" t="s">
        <v>152</v>
      </c>
      <c r="M81" s="36" t="s">
        <v>152</v>
      </c>
    </row>
    <row r="82" spans="1:13">
      <c r="A82" s="35" t="s">
        <v>133</v>
      </c>
      <c r="B82" s="36"/>
      <c r="C82" s="36"/>
      <c r="D82" s="36"/>
      <c r="E82" s="36"/>
      <c r="F82" s="36"/>
      <c r="G82" s="36"/>
      <c r="H82" s="36"/>
      <c r="I82" s="36"/>
      <c r="J82" s="36"/>
      <c r="K82" s="36"/>
      <c r="L82" s="36"/>
      <c r="M82" s="36"/>
    </row>
    <row r="83" spans="1:13">
      <c r="A83" s="35" t="s">
        <v>56</v>
      </c>
      <c r="B83" s="36"/>
      <c r="C83" s="36"/>
      <c r="D83" s="36"/>
      <c r="E83" s="36"/>
      <c r="F83" s="36"/>
      <c r="G83" s="36"/>
      <c r="H83" s="36"/>
      <c r="I83" s="36"/>
      <c r="J83" s="36"/>
      <c r="K83" s="36"/>
      <c r="L83" s="36"/>
      <c r="M83" s="36"/>
    </row>
    <row r="84" spans="1:13">
      <c r="A84" s="35" t="s">
        <v>134</v>
      </c>
      <c r="B84" s="36"/>
      <c r="C84" s="36"/>
      <c r="D84" s="36"/>
      <c r="E84" s="36"/>
      <c r="F84" s="36"/>
      <c r="G84" s="36"/>
      <c r="H84" s="36"/>
      <c r="I84" s="36"/>
      <c r="J84" s="36"/>
      <c r="K84" s="36"/>
      <c r="L84" s="36"/>
      <c r="M84" s="36"/>
    </row>
    <row r="85" spans="1:13">
      <c r="B85" s="34" t="s">
        <v>206</v>
      </c>
      <c r="C85" s="34" t="s">
        <v>207</v>
      </c>
      <c r="D85" s="34" t="s">
        <v>208</v>
      </c>
      <c r="E85" s="34" t="s">
        <v>209</v>
      </c>
      <c r="F85" s="34" t="s">
        <v>210</v>
      </c>
      <c r="G85" s="34" t="s">
        <v>211</v>
      </c>
      <c r="H85" s="34" t="s">
        <v>212</v>
      </c>
      <c r="I85" s="34" t="s">
        <v>213</v>
      </c>
      <c r="J85" s="24"/>
      <c r="K85" s="24"/>
      <c r="L85" s="24"/>
      <c r="M85" s="24"/>
    </row>
    <row r="86" spans="1:13">
      <c r="A86" s="38" t="s">
        <v>54</v>
      </c>
      <c r="B86" s="37"/>
      <c r="C86" s="37"/>
      <c r="D86" s="37"/>
      <c r="E86" s="37"/>
      <c r="F86" s="37"/>
      <c r="G86" s="37"/>
      <c r="H86" s="37"/>
      <c r="I86" s="37"/>
      <c r="J86" s="24"/>
      <c r="K86" s="24"/>
      <c r="L86" s="24"/>
      <c r="M86" s="24"/>
    </row>
    <row r="87" spans="1:13">
      <c r="A87" s="35" t="s">
        <v>27</v>
      </c>
      <c r="B87" s="36"/>
      <c r="C87" s="36"/>
      <c r="D87" s="36"/>
      <c r="E87" s="36"/>
      <c r="F87" s="36"/>
      <c r="G87" s="36"/>
      <c r="H87" s="36"/>
      <c r="I87" s="36"/>
      <c r="J87" s="24"/>
      <c r="K87" s="24"/>
      <c r="L87" s="24"/>
      <c r="M87" s="24"/>
    </row>
    <row r="88" spans="1:13">
      <c r="A88" s="38" t="s">
        <v>58</v>
      </c>
      <c r="B88" s="37"/>
      <c r="C88" s="37"/>
      <c r="D88" s="37"/>
      <c r="E88" s="37"/>
      <c r="F88" s="37"/>
      <c r="G88" s="37"/>
      <c r="H88" s="37"/>
      <c r="I88" s="37"/>
      <c r="J88" s="24"/>
      <c r="K88" s="24"/>
      <c r="L88" s="24"/>
      <c r="M88" s="24"/>
    </row>
    <row r="89" spans="1:13">
      <c r="A89" s="38" t="s">
        <v>131</v>
      </c>
      <c r="B89" s="37"/>
      <c r="C89" s="37"/>
      <c r="D89" s="37"/>
      <c r="E89" s="37"/>
      <c r="F89" s="37"/>
      <c r="G89" s="37"/>
      <c r="H89" s="37"/>
      <c r="I89" s="37"/>
      <c r="J89" s="24"/>
      <c r="K89" s="24"/>
      <c r="L89" s="24"/>
      <c r="M89" s="24"/>
    </row>
    <row r="90" spans="1:13">
      <c r="A90" s="35" t="s">
        <v>155</v>
      </c>
      <c r="B90" s="36" t="s">
        <v>152</v>
      </c>
      <c r="C90" s="36" t="s">
        <v>152</v>
      </c>
      <c r="D90" s="36" t="s">
        <v>152</v>
      </c>
      <c r="E90" s="36" t="s">
        <v>152</v>
      </c>
      <c r="F90" s="36" t="s">
        <v>152</v>
      </c>
      <c r="G90" s="36" t="s">
        <v>152</v>
      </c>
      <c r="H90" s="36" t="s">
        <v>152</v>
      </c>
      <c r="I90" s="36" t="s">
        <v>152</v>
      </c>
      <c r="J90" s="24"/>
      <c r="K90" s="24"/>
      <c r="L90" s="24"/>
      <c r="M90" s="24"/>
    </row>
    <row r="91" spans="1:13">
      <c r="A91" s="35" t="s">
        <v>132</v>
      </c>
      <c r="B91" s="36"/>
      <c r="C91" s="36"/>
      <c r="D91" s="36"/>
      <c r="E91" s="36"/>
      <c r="F91" s="36"/>
      <c r="G91" s="36"/>
      <c r="H91" s="36"/>
      <c r="I91" s="36"/>
      <c r="J91" s="24"/>
      <c r="K91" s="24"/>
      <c r="L91" s="24"/>
      <c r="M91" s="24"/>
    </row>
    <row r="92" spans="1:13">
      <c r="A92" s="35" t="s">
        <v>135</v>
      </c>
      <c r="B92" s="36"/>
      <c r="C92" s="36"/>
      <c r="D92" s="36"/>
      <c r="E92" s="36"/>
      <c r="F92" s="36"/>
      <c r="G92" s="36"/>
      <c r="H92" s="36"/>
      <c r="I92" s="36"/>
      <c r="J92" s="24"/>
      <c r="K92" s="24"/>
      <c r="L92" s="24"/>
      <c r="M92" s="24"/>
    </row>
    <row r="93" spans="1:13">
      <c r="A93" s="38" t="s">
        <v>57</v>
      </c>
      <c r="B93" s="37"/>
      <c r="C93" s="37"/>
      <c r="D93" s="37"/>
      <c r="E93" s="37"/>
      <c r="F93" s="37"/>
      <c r="G93" s="37"/>
      <c r="H93" s="37"/>
      <c r="I93" s="37"/>
      <c r="J93" s="24"/>
      <c r="K93" s="24"/>
      <c r="L93" s="24"/>
      <c r="M93" s="24"/>
    </row>
    <row r="94" spans="1:13">
      <c r="A94" s="35" t="s">
        <v>156</v>
      </c>
      <c r="B94" s="36" t="s">
        <v>152</v>
      </c>
      <c r="C94" s="36" t="s">
        <v>152</v>
      </c>
      <c r="D94" s="36" t="s">
        <v>152</v>
      </c>
      <c r="E94" s="36" t="s">
        <v>152</v>
      </c>
      <c r="F94" s="36" t="s">
        <v>152</v>
      </c>
      <c r="G94" s="36" t="s">
        <v>152</v>
      </c>
      <c r="H94" s="36" t="s">
        <v>152</v>
      </c>
      <c r="I94" s="36" t="s">
        <v>152</v>
      </c>
      <c r="J94" s="24"/>
      <c r="K94" s="24"/>
      <c r="L94" s="24"/>
      <c r="M94" s="24"/>
    </row>
    <row r="95" spans="1:13">
      <c r="A95" s="35" t="s">
        <v>133</v>
      </c>
      <c r="B95" s="36"/>
      <c r="C95" s="36"/>
      <c r="D95" s="36"/>
      <c r="E95" s="36"/>
      <c r="F95" s="36"/>
      <c r="G95" s="36"/>
      <c r="H95" s="36"/>
      <c r="I95" s="36"/>
      <c r="J95" s="24"/>
      <c r="K95" s="24"/>
      <c r="L95" s="24"/>
      <c r="M95" s="24"/>
    </row>
    <row r="96" spans="1:13">
      <c r="A96" s="35" t="s">
        <v>56</v>
      </c>
      <c r="B96" s="36"/>
      <c r="C96" s="36"/>
      <c r="D96" s="36"/>
      <c r="E96" s="36"/>
      <c r="F96" s="36"/>
      <c r="G96" s="36"/>
      <c r="H96" s="36"/>
      <c r="I96" s="36"/>
      <c r="J96" s="24"/>
      <c r="K96" s="24"/>
      <c r="L96" s="24"/>
      <c r="M96" s="24"/>
    </row>
    <row r="97" spans="1:13">
      <c r="A97" s="35" t="s">
        <v>134</v>
      </c>
      <c r="B97" s="36"/>
      <c r="C97" s="36"/>
      <c r="D97" s="36"/>
      <c r="E97" s="36"/>
      <c r="F97" s="36"/>
      <c r="G97" s="36"/>
      <c r="H97" s="36"/>
      <c r="I97" s="36"/>
      <c r="J97" s="24"/>
      <c r="K97" s="24"/>
      <c r="L97" s="24"/>
      <c r="M97" s="24"/>
    </row>
    <row r="98" spans="1:13">
      <c r="B98" s="31"/>
    </row>
    <row r="99" spans="1:13" ht="19.5" hidden="1">
      <c r="A99" s="33" t="s">
        <v>52</v>
      </c>
      <c r="B99" s="31"/>
    </row>
    <row r="100" spans="1:13" hidden="1">
      <c r="A100" s="24" t="s">
        <v>51</v>
      </c>
      <c r="B100" s="24"/>
      <c r="C100" s="24"/>
      <c r="D100" s="24"/>
      <c r="E100" s="24"/>
      <c r="F100" s="24"/>
      <c r="G100" s="24"/>
      <c r="H100" s="24"/>
      <c r="I100" s="24"/>
      <c r="J100" s="24"/>
      <c r="K100" s="24"/>
      <c r="L100" s="24"/>
      <c r="M100" s="24"/>
    </row>
    <row r="101" spans="1:13" hidden="1">
      <c r="A101" s="24"/>
      <c r="B101" s="34" t="s">
        <v>43</v>
      </c>
      <c r="C101" s="34" t="s">
        <v>42</v>
      </c>
      <c r="D101" s="34" t="s">
        <v>41</v>
      </c>
      <c r="E101" s="34" t="s">
        <v>40</v>
      </c>
      <c r="F101" s="34" t="s">
        <v>39</v>
      </c>
      <c r="G101" s="34" t="s">
        <v>38</v>
      </c>
      <c r="H101" s="34" t="s">
        <v>37</v>
      </c>
      <c r="I101" s="34" t="s">
        <v>36</v>
      </c>
      <c r="J101" s="34" t="s">
        <v>35</v>
      </c>
      <c r="K101" s="34" t="s">
        <v>34</v>
      </c>
      <c r="L101" s="34" t="s">
        <v>33</v>
      </c>
      <c r="M101" s="34" t="s">
        <v>32</v>
      </c>
    </row>
    <row r="102" spans="1:13" hidden="1">
      <c r="A102" s="38" t="s">
        <v>27</v>
      </c>
      <c r="B102" s="49" t="s">
        <v>26</v>
      </c>
      <c r="C102" s="49" t="s">
        <v>26</v>
      </c>
      <c r="D102" s="49" t="s">
        <v>26</v>
      </c>
      <c r="E102" s="49" t="s">
        <v>26</v>
      </c>
      <c r="F102" s="49" t="s">
        <v>26</v>
      </c>
      <c r="G102" s="49" t="s">
        <v>26</v>
      </c>
      <c r="H102" s="49" t="s">
        <v>26</v>
      </c>
      <c r="I102" s="49" t="s">
        <v>26</v>
      </c>
      <c r="J102" s="49" t="s">
        <v>26</v>
      </c>
      <c r="K102" s="49" t="s">
        <v>26</v>
      </c>
      <c r="L102" s="49" t="s">
        <v>26</v>
      </c>
      <c r="M102" s="49" t="s">
        <v>26</v>
      </c>
    </row>
    <row r="103" spans="1:13" hidden="1">
      <c r="A103" s="38" t="s">
        <v>25</v>
      </c>
      <c r="B103" s="49" t="s">
        <v>24</v>
      </c>
      <c r="C103" s="49" t="s">
        <v>24</v>
      </c>
      <c r="D103" s="49" t="s">
        <v>24</v>
      </c>
      <c r="E103" s="49" t="s">
        <v>24</v>
      </c>
      <c r="F103" s="49" t="s">
        <v>24</v>
      </c>
      <c r="G103" s="49" t="s">
        <v>24</v>
      </c>
      <c r="H103" s="49" t="s">
        <v>24</v>
      </c>
      <c r="I103" s="49" t="s">
        <v>24</v>
      </c>
      <c r="J103" s="49" t="s">
        <v>24</v>
      </c>
      <c r="K103" s="49" t="s">
        <v>24</v>
      </c>
      <c r="L103" s="49" t="s">
        <v>24</v>
      </c>
      <c r="M103" s="49" t="s">
        <v>24</v>
      </c>
    </row>
    <row r="104" spans="1:13" hidden="1">
      <c r="A104" s="38" t="s">
        <v>23</v>
      </c>
      <c r="B104" s="50"/>
      <c r="C104" s="50"/>
      <c r="D104" s="50"/>
      <c r="E104" s="50"/>
      <c r="F104" s="50"/>
      <c r="G104" s="50"/>
      <c r="H104" s="50"/>
      <c r="I104" s="50"/>
      <c r="J104" s="50"/>
      <c r="K104" s="50"/>
      <c r="L104" s="50"/>
      <c r="M104" s="50"/>
    </row>
    <row r="105" spans="1:13" hidden="1">
      <c r="A105" s="35" t="s">
        <v>22</v>
      </c>
      <c r="B105" s="50"/>
      <c r="C105" s="50"/>
      <c r="D105" s="50"/>
      <c r="E105" s="50"/>
      <c r="F105" s="50"/>
      <c r="G105" s="50"/>
      <c r="H105" s="50"/>
      <c r="I105" s="50"/>
      <c r="J105" s="50"/>
      <c r="K105" s="50"/>
      <c r="L105" s="50"/>
      <c r="M105" s="50"/>
    </row>
    <row r="106" spans="1:13" hidden="1">
      <c r="A106" s="35" t="s">
        <v>21</v>
      </c>
      <c r="B106" s="51"/>
      <c r="C106" s="51"/>
      <c r="D106" s="51"/>
      <c r="E106" s="51"/>
      <c r="F106" s="51"/>
      <c r="G106" s="51"/>
      <c r="H106" s="51"/>
      <c r="I106" s="51"/>
      <c r="J106" s="51"/>
      <c r="K106" s="51"/>
      <c r="L106" s="51"/>
      <c r="M106" s="51"/>
    </row>
    <row r="107" spans="1:13" hidden="1">
      <c r="A107" s="38" t="s">
        <v>20</v>
      </c>
      <c r="B107" s="52"/>
      <c r="C107" s="52"/>
      <c r="D107" s="52"/>
      <c r="E107" s="52"/>
      <c r="F107" s="52"/>
      <c r="G107" s="52"/>
      <c r="H107" s="52"/>
      <c r="I107" s="52"/>
      <c r="J107" s="52"/>
      <c r="K107" s="52"/>
      <c r="L107" s="52"/>
      <c r="M107" s="52"/>
    </row>
    <row r="108" spans="1:13" hidden="1">
      <c r="A108" s="38" t="s">
        <v>19</v>
      </c>
      <c r="B108" s="51"/>
      <c r="C108" s="51"/>
      <c r="D108" s="51"/>
      <c r="E108" s="51"/>
      <c r="F108" s="51"/>
      <c r="G108" s="51"/>
      <c r="H108" s="51"/>
      <c r="I108" s="51"/>
      <c r="J108" s="51"/>
      <c r="K108" s="51"/>
      <c r="L108" s="51"/>
      <c r="M108" s="51"/>
    </row>
    <row r="109" spans="1:13" hidden="1">
      <c r="A109" s="35" t="s">
        <v>18</v>
      </c>
      <c r="B109" s="50"/>
      <c r="C109" s="50"/>
      <c r="D109" s="50"/>
      <c r="E109" s="50"/>
      <c r="F109" s="50"/>
      <c r="G109" s="50"/>
      <c r="H109" s="50"/>
      <c r="I109" s="50"/>
      <c r="J109" s="50"/>
      <c r="K109" s="50"/>
      <c r="L109" s="50"/>
      <c r="M109" s="50"/>
    </row>
    <row r="110" spans="1:13" hidden="1">
      <c r="A110" s="35" t="s">
        <v>17</v>
      </c>
      <c r="B110" s="50"/>
      <c r="C110" s="50"/>
      <c r="D110" s="50"/>
      <c r="E110" s="50"/>
      <c r="F110" s="50"/>
      <c r="G110" s="50"/>
      <c r="H110" s="50"/>
      <c r="I110" s="50"/>
      <c r="J110" s="50"/>
      <c r="K110" s="50"/>
      <c r="L110" s="50"/>
      <c r="M110" s="50"/>
    </row>
    <row r="111" spans="1:13" hidden="1">
      <c r="A111" s="35" t="s">
        <v>16</v>
      </c>
      <c r="B111" s="50"/>
      <c r="C111" s="50"/>
      <c r="D111" s="50"/>
      <c r="E111" s="50"/>
      <c r="F111" s="50"/>
      <c r="G111" s="50"/>
      <c r="H111" s="50"/>
      <c r="I111" s="50"/>
      <c r="J111" s="50"/>
      <c r="K111" s="50"/>
      <c r="L111" s="50"/>
      <c r="M111" s="50"/>
    </row>
    <row r="112" spans="1:13" hidden="1">
      <c r="A112" s="35" t="s">
        <v>15</v>
      </c>
      <c r="B112" s="50"/>
      <c r="C112" s="50"/>
      <c r="D112" s="50"/>
      <c r="E112" s="50"/>
      <c r="F112" s="50"/>
      <c r="G112" s="50"/>
      <c r="H112" s="50"/>
      <c r="I112" s="50"/>
      <c r="J112" s="50"/>
      <c r="K112" s="50"/>
      <c r="L112" s="50"/>
      <c r="M112" s="50"/>
    </row>
    <row r="113" spans="1:13" hidden="1">
      <c r="A113" s="35" t="s">
        <v>50</v>
      </c>
      <c r="B113" s="51"/>
      <c r="C113" s="51"/>
      <c r="D113" s="51"/>
      <c r="E113" s="51"/>
      <c r="F113" s="51"/>
      <c r="G113" s="51"/>
      <c r="H113" s="51"/>
      <c r="I113" s="51"/>
      <c r="J113" s="51"/>
      <c r="K113" s="51"/>
      <c r="L113" s="51"/>
      <c r="M113" s="51"/>
    </row>
    <row r="114" spans="1:13" hidden="1">
      <c r="A114" s="35" t="s">
        <v>49</v>
      </c>
      <c r="B114" s="51"/>
      <c r="C114" s="51"/>
      <c r="D114" s="51"/>
      <c r="E114" s="51"/>
      <c r="F114" s="51"/>
      <c r="G114" s="51"/>
      <c r="H114" s="51"/>
      <c r="I114" s="51"/>
      <c r="J114" s="51"/>
      <c r="K114" s="51"/>
      <c r="L114" s="51"/>
      <c r="M114" s="51"/>
    </row>
    <row r="115" spans="1:13" hidden="1">
      <c r="A115" s="35" t="s">
        <v>48</v>
      </c>
      <c r="B115" s="51"/>
      <c r="C115" s="51"/>
      <c r="D115" s="51"/>
      <c r="E115" s="51"/>
      <c r="F115" s="51"/>
      <c r="G115" s="51"/>
      <c r="H115" s="51"/>
      <c r="I115" s="51"/>
      <c r="J115" s="51"/>
      <c r="K115" s="51"/>
      <c r="L115" s="51"/>
      <c r="M115" s="51"/>
    </row>
    <row r="116" spans="1:13" hidden="1">
      <c r="A116" s="35" t="s">
        <v>47</v>
      </c>
      <c r="B116" s="50"/>
      <c r="C116" s="50"/>
      <c r="D116" s="50"/>
      <c r="E116" s="50"/>
      <c r="F116" s="50"/>
      <c r="G116" s="50"/>
      <c r="H116" s="50"/>
      <c r="I116" s="50"/>
      <c r="J116" s="50"/>
      <c r="K116" s="50"/>
      <c r="L116" s="50"/>
      <c r="M116" s="50"/>
    </row>
    <row r="117" spans="1:13" hidden="1">
      <c r="A117" s="35" t="s">
        <v>14</v>
      </c>
      <c r="B117" s="50"/>
      <c r="C117" s="50"/>
      <c r="D117" s="50"/>
      <c r="E117" s="50"/>
      <c r="F117" s="50"/>
      <c r="G117" s="50"/>
      <c r="H117" s="50"/>
      <c r="I117" s="50"/>
      <c r="J117" s="50"/>
      <c r="K117" s="50"/>
      <c r="L117" s="50"/>
      <c r="M117" s="50"/>
    </row>
    <row r="118" spans="1:13" hidden="1">
      <c r="A118" s="35" t="s">
        <v>13</v>
      </c>
      <c r="B118" s="51"/>
      <c r="C118" s="51"/>
      <c r="D118" s="51"/>
      <c r="E118" s="51"/>
      <c r="F118" s="51"/>
      <c r="G118" s="51"/>
      <c r="H118" s="51"/>
      <c r="I118" s="51"/>
      <c r="J118" s="51"/>
      <c r="K118" s="51"/>
      <c r="L118" s="51"/>
      <c r="M118" s="51"/>
    </row>
    <row r="119" spans="1:13" hidden="1">
      <c r="A119" s="35" t="s">
        <v>12</v>
      </c>
      <c r="B119" s="51"/>
      <c r="C119" s="51"/>
      <c r="D119" s="51"/>
      <c r="E119" s="51"/>
      <c r="F119" s="51"/>
      <c r="G119" s="51"/>
      <c r="H119" s="51"/>
      <c r="I119" s="51"/>
      <c r="J119" s="51"/>
      <c r="K119" s="51"/>
      <c r="L119" s="51"/>
      <c r="M119" s="51"/>
    </row>
    <row r="120" spans="1:13" hidden="1">
      <c r="A120" s="35" t="s">
        <v>46</v>
      </c>
      <c r="B120" s="50"/>
      <c r="C120" s="50"/>
      <c r="D120" s="50"/>
      <c r="E120" s="50"/>
      <c r="F120" s="50"/>
      <c r="G120" s="50"/>
      <c r="H120" s="50"/>
      <c r="I120" s="50"/>
      <c r="J120" s="50"/>
      <c r="K120" s="50"/>
      <c r="L120" s="50"/>
      <c r="M120" s="50"/>
    </row>
    <row r="121" spans="1:13" hidden="1">
      <c r="A121" s="35" t="s">
        <v>11</v>
      </c>
      <c r="B121" s="51"/>
      <c r="C121" s="51"/>
      <c r="D121" s="51"/>
      <c r="E121" s="51"/>
      <c r="F121" s="51"/>
      <c r="G121" s="51"/>
      <c r="H121" s="51"/>
      <c r="I121" s="51"/>
      <c r="J121" s="51"/>
      <c r="K121" s="51"/>
      <c r="L121" s="51"/>
      <c r="M121" s="51"/>
    </row>
    <row r="122" spans="1:13" hidden="1"/>
    <row r="123" spans="1:13" hidden="1">
      <c r="A123" s="1" t="s">
        <v>45</v>
      </c>
      <c r="B123" s="1"/>
      <c r="C123" s="1"/>
      <c r="D123" s="1"/>
    </row>
    <row r="124" spans="1:13" hidden="1">
      <c r="A124" s="25" t="s">
        <v>44</v>
      </c>
      <c r="B124" s="1"/>
      <c r="C124" s="1"/>
      <c r="D124" s="1"/>
    </row>
    <row r="125" spans="1:13" hidden="1">
      <c r="A125" s="24"/>
      <c r="B125" s="34" t="s">
        <v>43</v>
      </c>
      <c r="C125" s="34" t="s">
        <v>42</v>
      </c>
      <c r="D125" s="34" t="s">
        <v>41</v>
      </c>
      <c r="E125" s="34" t="s">
        <v>40</v>
      </c>
      <c r="F125" s="34" t="s">
        <v>39</v>
      </c>
      <c r="G125" s="34" t="s">
        <v>38</v>
      </c>
      <c r="H125" s="34" t="s">
        <v>37</v>
      </c>
      <c r="I125" s="34" t="s">
        <v>36</v>
      </c>
      <c r="J125" s="34" t="s">
        <v>35</v>
      </c>
      <c r="K125" s="34" t="s">
        <v>34</v>
      </c>
      <c r="L125" s="34" t="s">
        <v>33</v>
      </c>
      <c r="M125" s="34" t="s">
        <v>32</v>
      </c>
    </row>
    <row r="126" spans="1:13" hidden="1">
      <c r="A126" s="38" t="s">
        <v>27</v>
      </c>
      <c r="B126" s="49" t="s">
        <v>26</v>
      </c>
      <c r="C126" s="49" t="s">
        <v>26</v>
      </c>
      <c r="D126" s="49" t="s">
        <v>26</v>
      </c>
      <c r="E126" s="49" t="s">
        <v>26</v>
      </c>
      <c r="F126" s="49" t="s">
        <v>26</v>
      </c>
      <c r="G126" s="49" t="s">
        <v>26</v>
      </c>
      <c r="H126" s="49" t="s">
        <v>26</v>
      </c>
      <c r="I126" s="49" t="s">
        <v>26</v>
      </c>
      <c r="J126" s="49" t="s">
        <v>26</v>
      </c>
      <c r="K126" s="49" t="s">
        <v>26</v>
      </c>
      <c r="L126" s="49" t="s">
        <v>26</v>
      </c>
      <c r="M126" s="49" t="s">
        <v>26</v>
      </c>
    </row>
    <row r="127" spans="1:13" hidden="1">
      <c r="A127" s="38" t="s">
        <v>25</v>
      </c>
      <c r="B127" s="49" t="s">
        <v>24</v>
      </c>
      <c r="C127" s="49" t="s">
        <v>24</v>
      </c>
      <c r="D127" s="49" t="s">
        <v>24</v>
      </c>
      <c r="E127" s="49" t="s">
        <v>24</v>
      </c>
      <c r="F127" s="49" t="s">
        <v>24</v>
      </c>
      <c r="G127" s="49" t="s">
        <v>24</v>
      </c>
      <c r="H127" s="49" t="s">
        <v>24</v>
      </c>
      <c r="I127" s="49" t="s">
        <v>24</v>
      </c>
      <c r="J127" s="49" t="s">
        <v>24</v>
      </c>
      <c r="K127" s="49" t="s">
        <v>24</v>
      </c>
      <c r="L127" s="49" t="s">
        <v>24</v>
      </c>
      <c r="M127" s="49" t="s">
        <v>24</v>
      </c>
    </row>
    <row r="128" spans="1:13" hidden="1">
      <c r="A128" s="38" t="s">
        <v>23</v>
      </c>
      <c r="B128" s="50"/>
      <c r="C128" s="50"/>
      <c r="D128" s="50"/>
      <c r="E128" s="50"/>
      <c r="F128" s="50"/>
      <c r="G128" s="50"/>
      <c r="H128" s="50"/>
      <c r="I128" s="50"/>
      <c r="J128" s="50"/>
      <c r="K128" s="50"/>
      <c r="L128" s="50"/>
      <c r="M128" s="50"/>
    </row>
    <row r="129" spans="1:13" hidden="1">
      <c r="A129" s="35" t="s">
        <v>22</v>
      </c>
      <c r="B129" s="50"/>
      <c r="C129" s="50"/>
      <c r="D129" s="50"/>
      <c r="E129" s="50"/>
      <c r="F129" s="50"/>
      <c r="G129" s="50"/>
      <c r="H129" s="50"/>
      <c r="I129" s="50"/>
      <c r="J129" s="50"/>
      <c r="K129" s="50"/>
      <c r="L129" s="50"/>
      <c r="M129" s="50"/>
    </row>
    <row r="130" spans="1:13" hidden="1">
      <c r="A130" s="35" t="s">
        <v>21</v>
      </c>
      <c r="B130" s="51"/>
      <c r="C130" s="51"/>
      <c r="D130" s="51"/>
      <c r="E130" s="51"/>
      <c r="F130" s="51"/>
      <c r="G130" s="51"/>
      <c r="H130" s="51"/>
      <c r="I130" s="51"/>
      <c r="J130" s="51"/>
      <c r="K130" s="51"/>
      <c r="L130" s="51"/>
      <c r="M130" s="51"/>
    </row>
    <row r="131" spans="1:13" hidden="1">
      <c r="A131" s="38" t="s">
        <v>20</v>
      </c>
      <c r="B131" s="52"/>
      <c r="C131" s="52"/>
      <c r="D131" s="52"/>
      <c r="E131" s="52"/>
      <c r="F131" s="52"/>
      <c r="G131" s="52"/>
      <c r="H131" s="52"/>
      <c r="I131" s="52"/>
      <c r="J131" s="52"/>
      <c r="K131" s="52"/>
      <c r="L131" s="52"/>
      <c r="M131" s="52"/>
    </row>
    <row r="132" spans="1:13" hidden="1">
      <c r="A132" s="38" t="s">
        <v>19</v>
      </c>
      <c r="B132" s="51"/>
      <c r="C132" s="51"/>
      <c r="D132" s="51"/>
      <c r="E132" s="51"/>
      <c r="F132" s="51"/>
      <c r="G132" s="51"/>
      <c r="H132" s="51"/>
      <c r="I132" s="51"/>
      <c r="J132" s="51"/>
      <c r="K132" s="51"/>
      <c r="L132" s="51"/>
      <c r="M132" s="51"/>
    </row>
    <row r="133" spans="1:13" hidden="1">
      <c r="A133" s="35" t="s">
        <v>18</v>
      </c>
      <c r="B133" s="50"/>
      <c r="C133" s="50"/>
      <c r="D133" s="50"/>
      <c r="E133" s="50"/>
      <c r="F133" s="50"/>
      <c r="G133" s="50"/>
      <c r="H133" s="50"/>
      <c r="I133" s="50"/>
      <c r="J133" s="50"/>
      <c r="K133" s="50"/>
      <c r="L133" s="50"/>
      <c r="M133" s="50"/>
    </row>
    <row r="134" spans="1:13" hidden="1">
      <c r="A134" s="35" t="s">
        <v>17</v>
      </c>
      <c r="B134" s="50"/>
      <c r="C134" s="50"/>
      <c r="D134" s="50"/>
      <c r="E134" s="50"/>
      <c r="F134" s="50"/>
      <c r="G134" s="50"/>
      <c r="H134" s="50"/>
      <c r="I134" s="50"/>
      <c r="J134" s="50"/>
      <c r="K134" s="50"/>
      <c r="L134" s="50"/>
      <c r="M134" s="50"/>
    </row>
    <row r="135" spans="1:13" hidden="1">
      <c r="A135" s="35" t="s">
        <v>16</v>
      </c>
      <c r="B135" s="50"/>
      <c r="C135" s="50"/>
      <c r="D135" s="50"/>
      <c r="E135" s="50"/>
      <c r="F135" s="50"/>
      <c r="G135" s="50"/>
      <c r="H135" s="50"/>
      <c r="I135" s="50"/>
      <c r="J135" s="50"/>
      <c r="K135" s="50"/>
      <c r="L135" s="50"/>
      <c r="M135" s="50"/>
    </row>
    <row r="136" spans="1:13" hidden="1">
      <c r="A136" s="35" t="s">
        <v>15</v>
      </c>
      <c r="B136" s="50"/>
      <c r="C136" s="50"/>
      <c r="D136" s="50"/>
      <c r="E136" s="50"/>
      <c r="F136" s="50"/>
      <c r="G136" s="50"/>
      <c r="H136" s="50"/>
      <c r="I136" s="50"/>
      <c r="J136" s="50"/>
      <c r="K136" s="50"/>
      <c r="L136" s="50"/>
      <c r="M136" s="50"/>
    </row>
    <row r="137" spans="1:13" hidden="1">
      <c r="A137" s="35" t="s">
        <v>14</v>
      </c>
      <c r="B137" s="50"/>
      <c r="C137" s="50"/>
      <c r="D137" s="50"/>
      <c r="E137" s="50"/>
      <c r="F137" s="50"/>
      <c r="G137" s="50"/>
      <c r="H137" s="50"/>
      <c r="I137" s="50"/>
      <c r="J137" s="50"/>
      <c r="K137" s="50"/>
      <c r="L137" s="50"/>
      <c r="M137" s="50"/>
    </row>
    <row r="138" spans="1:13" hidden="1">
      <c r="A138" s="35" t="s">
        <v>13</v>
      </c>
      <c r="B138" s="51"/>
      <c r="C138" s="51"/>
      <c r="D138" s="51"/>
      <c r="E138" s="51"/>
      <c r="F138" s="51"/>
      <c r="G138" s="51"/>
      <c r="H138" s="51"/>
      <c r="I138" s="51"/>
      <c r="J138" s="51"/>
      <c r="K138" s="51"/>
      <c r="L138" s="51"/>
      <c r="M138" s="51"/>
    </row>
    <row r="139" spans="1:13" hidden="1">
      <c r="A139" s="35" t="s">
        <v>12</v>
      </c>
      <c r="B139" s="51"/>
      <c r="C139" s="51"/>
      <c r="D139" s="51"/>
      <c r="E139" s="51"/>
      <c r="F139" s="51"/>
      <c r="G139" s="51"/>
      <c r="H139" s="51"/>
      <c r="I139" s="51"/>
      <c r="J139" s="51"/>
      <c r="K139" s="51"/>
      <c r="L139" s="51"/>
      <c r="M139" s="51"/>
    </row>
    <row r="140" spans="1:13" hidden="1">
      <c r="A140" s="35" t="s">
        <v>11</v>
      </c>
      <c r="B140" s="51"/>
      <c r="C140" s="51"/>
      <c r="D140" s="51"/>
      <c r="E140" s="51"/>
      <c r="F140" s="51"/>
      <c r="G140" s="51"/>
      <c r="H140" s="51"/>
      <c r="I140" s="51"/>
      <c r="J140" s="51"/>
      <c r="K140" s="51"/>
      <c r="L140" s="51"/>
      <c r="M140" s="51"/>
    </row>
    <row r="141" spans="1:13" hidden="1">
      <c r="A141" s="24"/>
      <c r="C141" s="24"/>
      <c r="I141" s="24"/>
    </row>
    <row r="142" spans="1:13">
      <c r="C142" s="24"/>
      <c r="I142" s="24"/>
    </row>
    <row r="143" spans="1:13">
      <c r="A143" s="24"/>
      <c r="B143" s="24"/>
      <c r="C143" s="24"/>
      <c r="D143" s="24"/>
      <c r="E143" s="24"/>
      <c r="F143" s="24"/>
      <c r="G143" s="24"/>
      <c r="H143" s="24"/>
      <c r="I143" s="24"/>
      <c r="J143" s="24"/>
      <c r="K143" s="24"/>
      <c r="L143" s="24"/>
      <c r="M143" s="24"/>
    </row>
    <row r="144" spans="1:13">
      <c r="A144" s="24"/>
      <c r="B144" s="24"/>
      <c r="C144" s="24"/>
      <c r="D144" s="24"/>
      <c r="E144" s="24"/>
      <c r="F144" s="24"/>
      <c r="G144" s="24"/>
      <c r="H144" s="24"/>
      <c r="I144" s="24"/>
      <c r="J144" s="24"/>
      <c r="K144" s="24"/>
      <c r="L144" s="24"/>
      <c r="M144" s="24"/>
    </row>
    <row r="145" spans="1:9">
      <c r="A145" s="24"/>
      <c r="C145" s="24"/>
      <c r="I145" s="24"/>
    </row>
    <row r="146" spans="1:9">
      <c r="C146" s="24"/>
      <c r="I146" s="24"/>
    </row>
    <row r="147" spans="1:9">
      <c r="C147" s="24"/>
      <c r="I147" s="24"/>
    </row>
    <row r="149" spans="1:9">
      <c r="A149" s="32"/>
    </row>
    <row r="150" spans="1:9">
      <c r="A150" s="32"/>
    </row>
    <row r="151" spans="1:9">
      <c r="A151" s="32"/>
    </row>
    <row r="152" spans="1:9">
      <c r="A152" s="32"/>
    </row>
    <row r="153" spans="1:9">
      <c r="A153" s="32"/>
    </row>
    <row r="154" spans="1:9">
      <c r="A154" s="32"/>
    </row>
    <row r="155" spans="1:9">
      <c r="A155" s="32"/>
    </row>
    <row r="156" spans="1:9">
      <c r="A156" s="32"/>
    </row>
    <row r="157" spans="1:9">
      <c r="A157" s="32"/>
    </row>
    <row r="158" spans="1:9">
      <c r="A158" s="32"/>
    </row>
  </sheetData>
  <sheetProtection algorithmName="SHA-512" hashValue="w3yL2NbhPHgTl/mQGplQr8t8x+Bap5VCkOWBCw4FsdknoZm7fQ2FjSI9fRe0LPM10vlP5JPeL0CqEAfuXgqspQ==" saltValue="YLEfXG/bMoPTPq9/3t2Wng==" spinCount="100000" sheet="1" formatCells="0"/>
  <mergeCells count="1">
    <mergeCell ref="A2:M2"/>
  </mergeCells>
  <phoneticPr fontId="1"/>
  <conditionalFormatting sqref="B17:I20">
    <cfRule type="expression" dxfId="53" priority="1">
      <formula>(B17&lt;&gt;"")</formula>
    </cfRule>
  </conditionalFormatting>
  <conditionalFormatting sqref="B45:I47 B49:I50">
    <cfRule type="expression" dxfId="52" priority="5">
      <formula>(B45&lt;&gt;"")</formula>
    </cfRule>
  </conditionalFormatting>
  <conditionalFormatting sqref="B48:I48">
    <cfRule type="expression" dxfId="51" priority="4">
      <formula>(B48&lt;&gt;"すべて")</formula>
    </cfRule>
  </conditionalFormatting>
  <conditionalFormatting sqref="B51:I51">
    <cfRule type="expression" dxfId="50" priority="3">
      <formula>(B51&lt;&gt;"変更なし")</formula>
    </cfRule>
  </conditionalFormatting>
  <conditionalFormatting sqref="B86:I89 B91:I93 B95:I97">
    <cfRule type="expression" dxfId="49" priority="7">
      <formula>(B86&lt;&gt;"")</formula>
    </cfRule>
  </conditionalFormatting>
  <conditionalFormatting sqref="B90:I90 B94:I94">
    <cfRule type="expression" dxfId="48" priority="6">
      <formula>(B90&lt;&gt;"すべて")</formula>
    </cfRule>
  </conditionalFormatting>
  <conditionalFormatting sqref="B7:M10 B12:M15">
    <cfRule type="expression" dxfId="47" priority="10">
      <formula>(B7&lt;&gt;"")</formula>
    </cfRule>
  </conditionalFormatting>
  <conditionalFormatting sqref="B29:M31 B33:M34 B37:M39 B41:M42 B60:M63 B65:M67 B69:M71 B73:M76 B78:M80 B82:M84">
    <cfRule type="expression" dxfId="46" priority="11">
      <formula>(B29&lt;&gt;"")</formula>
    </cfRule>
  </conditionalFormatting>
  <conditionalFormatting sqref="B32:M32 B40:M40 B64:M64 B68:M68 B77:M77 B81:M81">
    <cfRule type="expression" dxfId="45" priority="9">
      <formula>(B32&lt;&gt;"すべて")</formula>
    </cfRule>
  </conditionalFormatting>
  <conditionalFormatting sqref="B35:M35 B43:M43">
    <cfRule type="expression" dxfId="44" priority="8">
      <formula>(B35&lt;&gt;"変更なし")</formula>
    </cfRule>
  </conditionalFormatting>
  <dataValidations count="17">
    <dataValidation type="list" allowBlank="1" showInputMessage="1" showErrorMessage="1" sqref="B40:M40 B32:M32 B64:M64 B68:M68 B77:M77 B81:M81 B90:I90 B94:I94 B48:I48" xr:uid="{0BB7AB4B-9177-4EFB-90EC-DC4FA0781715}">
      <formula1>"すべて,任意"</formula1>
    </dataValidation>
    <dataValidation type="list" allowBlank="1" showInputMessage="1" showErrorMessage="1" sqref="B71:M71 B84:M84 B97:I97" xr:uid="{E1B429A8-78A7-4B47-931A-26C060DA53CA}">
      <formula1>"指定なし,SSID-1,SSID-2,LAN-1,LAN-2"</formula1>
    </dataValidation>
    <dataValidation type="list" allowBlank="1" showInputMessage="1" showErrorMessage="1" sqref="B61:M61 B74:M74 B87:I87" xr:uid="{A9E4F3D3-F6C9-40A1-8357-A6AE98931EEF}">
      <formula1>"すべて,TCP,UDP,任意"</formula1>
    </dataValidation>
    <dataValidation type="list" allowBlank="1" showInputMessage="1" showErrorMessage="1" sqref="B60:M60 B73:M73 B86:I86" xr:uid="{9A220667-202C-43DB-998C-9A5CD9D37F9D}">
      <formula1>"禁止,許可"</formula1>
    </dataValidation>
    <dataValidation type="list" allowBlank="1" showInputMessage="1" showErrorMessage="1" sqref="B38:M38 B30:M30 B46:I46" xr:uid="{0E555C29-F440-4EBD-94C8-F73E1E4B7DC1}">
      <formula1>"すべて,UDP,TCP,任意"</formula1>
    </dataValidation>
    <dataValidation type="list" allowBlank="1" showInputMessage="1" showErrorMessage="1" sqref="WVF983052:WVU983052 WLJ983052:WLY983052 WBN983052:WCC983052 VRR983052:VSG983052 VHV983052:VIK983052 UXZ983052:UYO983052 UOD983052:UOS983052 UEH983052:UEW983052 TUL983052:TVA983052 TKP983052:TLE983052 TAT983052:TBI983052 SQX983052:SRM983052 SHB983052:SHQ983052 RXF983052:RXU983052 RNJ983052:RNY983052 RDN983052:REC983052 QTR983052:QUG983052 QJV983052:QKK983052 PZZ983052:QAO983052 PQD983052:PQS983052 PGH983052:PGW983052 OWL983052:OXA983052 OMP983052:ONE983052 OCT983052:ODI983052 NSX983052:NTM983052 NJB983052:NJQ983052 MZF983052:MZU983052 MPJ983052:MPY983052 MFN983052:MGC983052 LVR983052:LWG983052 LLV983052:LMK983052 LBZ983052:LCO983052 KSD983052:KSS983052 KIH983052:KIW983052 JYL983052:JZA983052 JOP983052:JPE983052 JET983052:JFI983052 IUX983052:IVM983052 ILB983052:ILQ983052 IBF983052:IBU983052 HRJ983052:HRY983052 HHN983052:HIC983052 GXR983052:GYG983052 GNV983052:GOK983052 GDZ983052:GEO983052 FUD983052:FUS983052 FKH983052:FKW983052 FAL983052:FBA983052 EQP983052:ERE983052 EGT983052:EHI983052 DWX983052:DXM983052 DNB983052:DNQ983052 DDF983052:DDU983052 CTJ983052:CTY983052 CJN983052:CKC983052 BZR983052:CAG983052 BPV983052:BQK983052 BFZ983052:BGO983052 AWD983052:AWS983052 AMH983052:AMW983052 ACL983052:ADA983052 SP983052:TE983052 IT983052:JI983052 WVF917516:WVU917516 WLJ917516:WLY917516 WBN917516:WCC917516 VRR917516:VSG917516 VHV917516:VIK917516 UXZ917516:UYO917516 UOD917516:UOS917516 UEH917516:UEW917516 TUL917516:TVA917516 TKP917516:TLE917516 TAT917516:TBI917516 SQX917516:SRM917516 SHB917516:SHQ917516 RXF917516:RXU917516 RNJ917516:RNY917516 RDN917516:REC917516 QTR917516:QUG917516 QJV917516:QKK917516 PZZ917516:QAO917516 PQD917516:PQS917516 PGH917516:PGW917516 OWL917516:OXA917516 OMP917516:ONE917516 OCT917516:ODI917516 NSX917516:NTM917516 NJB917516:NJQ917516 MZF917516:MZU917516 MPJ917516:MPY917516 MFN917516:MGC917516 LVR917516:LWG917516 LLV917516:LMK917516 LBZ917516:LCO917516 KSD917516:KSS917516 KIH917516:KIW917516 JYL917516:JZA917516 JOP917516:JPE917516 JET917516:JFI917516 IUX917516:IVM917516 ILB917516:ILQ917516 IBF917516:IBU917516 HRJ917516:HRY917516 HHN917516:HIC917516 GXR917516:GYG917516 GNV917516:GOK917516 GDZ917516:GEO917516 FUD917516:FUS917516 FKH917516:FKW917516 FAL917516:FBA917516 EQP917516:ERE917516 EGT917516:EHI917516 DWX917516:DXM917516 DNB917516:DNQ917516 DDF917516:DDU917516 CTJ917516:CTY917516 CJN917516:CKC917516 BZR917516:CAG917516 BPV917516:BQK917516 BFZ917516:BGO917516 AWD917516:AWS917516 AMH917516:AMW917516 ACL917516:ADA917516 SP917516:TE917516 IT917516:JI917516 WVF851980:WVU851980 WLJ851980:WLY851980 WBN851980:WCC851980 VRR851980:VSG851980 VHV851980:VIK851980 UXZ851980:UYO851980 UOD851980:UOS851980 UEH851980:UEW851980 TUL851980:TVA851980 TKP851980:TLE851980 TAT851980:TBI851980 SQX851980:SRM851980 SHB851980:SHQ851980 RXF851980:RXU851980 RNJ851980:RNY851980 RDN851980:REC851980 QTR851980:QUG851980 QJV851980:QKK851980 PZZ851980:QAO851980 PQD851980:PQS851980 PGH851980:PGW851980 OWL851980:OXA851980 OMP851980:ONE851980 OCT851980:ODI851980 NSX851980:NTM851980 NJB851980:NJQ851980 MZF851980:MZU851980 MPJ851980:MPY851980 MFN851980:MGC851980 LVR851980:LWG851980 LLV851980:LMK851980 LBZ851980:LCO851980 KSD851980:KSS851980 KIH851980:KIW851980 JYL851980:JZA851980 JOP851980:JPE851980 JET851980:JFI851980 IUX851980:IVM851980 ILB851980:ILQ851980 IBF851980:IBU851980 HRJ851980:HRY851980 HHN851980:HIC851980 GXR851980:GYG851980 GNV851980:GOK851980 GDZ851980:GEO851980 FUD851980:FUS851980 FKH851980:FKW851980 FAL851980:FBA851980 EQP851980:ERE851980 EGT851980:EHI851980 DWX851980:DXM851980 DNB851980:DNQ851980 DDF851980:DDU851980 CTJ851980:CTY851980 CJN851980:CKC851980 BZR851980:CAG851980 BPV851980:BQK851980 BFZ851980:BGO851980 AWD851980:AWS851980 AMH851980:AMW851980 ACL851980:ADA851980 SP851980:TE851980 IT851980:JI851980 WVF786444:WVU786444 WLJ786444:WLY786444 WBN786444:WCC786444 VRR786444:VSG786444 VHV786444:VIK786444 UXZ786444:UYO786444 UOD786444:UOS786444 UEH786444:UEW786444 TUL786444:TVA786444 TKP786444:TLE786444 TAT786444:TBI786444 SQX786444:SRM786444 SHB786444:SHQ786444 RXF786444:RXU786444 RNJ786444:RNY786444 RDN786444:REC786444 QTR786444:QUG786444 QJV786444:QKK786444 PZZ786444:QAO786444 PQD786444:PQS786444 PGH786444:PGW786444 OWL786444:OXA786444 OMP786444:ONE786444 OCT786444:ODI786444 NSX786444:NTM786444 NJB786444:NJQ786444 MZF786444:MZU786444 MPJ786444:MPY786444 MFN786444:MGC786444 LVR786444:LWG786444 LLV786444:LMK786444 LBZ786444:LCO786444 KSD786444:KSS786444 KIH786444:KIW786444 JYL786444:JZA786444 JOP786444:JPE786444 JET786444:JFI786444 IUX786444:IVM786444 ILB786444:ILQ786444 IBF786444:IBU786444 HRJ786444:HRY786444 HHN786444:HIC786444 GXR786444:GYG786444 GNV786444:GOK786444 GDZ786444:GEO786444 FUD786444:FUS786444 FKH786444:FKW786444 FAL786444:FBA786444 EQP786444:ERE786444 EGT786444:EHI786444 DWX786444:DXM786444 DNB786444:DNQ786444 DDF786444:DDU786444 CTJ786444:CTY786444 CJN786444:CKC786444 BZR786444:CAG786444 BPV786444:BQK786444 BFZ786444:BGO786444 AWD786444:AWS786444 AMH786444:AMW786444 ACL786444:ADA786444 SP786444:TE786444 IT786444:JI786444 WVF720908:WVU720908 WLJ720908:WLY720908 WBN720908:WCC720908 VRR720908:VSG720908 VHV720908:VIK720908 UXZ720908:UYO720908 UOD720908:UOS720908 UEH720908:UEW720908 TUL720908:TVA720908 TKP720908:TLE720908 TAT720908:TBI720908 SQX720908:SRM720908 SHB720908:SHQ720908 RXF720908:RXU720908 RNJ720908:RNY720908 RDN720908:REC720908 QTR720908:QUG720908 QJV720908:QKK720908 PZZ720908:QAO720908 PQD720908:PQS720908 PGH720908:PGW720908 OWL720908:OXA720908 OMP720908:ONE720908 OCT720908:ODI720908 NSX720908:NTM720908 NJB720908:NJQ720908 MZF720908:MZU720908 MPJ720908:MPY720908 MFN720908:MGC720908 LVR720908:LWG720908 LLV720908:LMK720908 LBZ720908:LCO720908 KSD720908:KSS720908 KIH720908:KIW720908 JYL720908:JZA720908 JOP720908:JPE720908 JET720908:JFI720908 IUX720908:IVM720908 ILB720908:ILQ720908 IBF720908:IBU720908 HRJ720908:HRY720908 HHN720908:HIC720908 GXR720908:GYG720908 GNV720908:GOK720908 GDZ720908:GEO720908 FUD720908:FUS720908 FKH720908:FKW720908 FAL720908:FBA720908 EQP720908:ERE720908 EGT720908:EHI720908 DWX720908:DXM720908 DNB720908:DNQ720908 DDF720908:DDU720908 CTJ720908:CTY720908 CJN720908:CKC720908 BZR720908:CAG720908 BPV720908:BQK720908 BFZ720908:BGO720908 AWD720908:AWS720908 AMH720908:AMW720908 ACL720908:ADA720908 SP720908:TE720908 IT720908:JI720908 WVF655372:WVU655372 WLJ655372:WLY655372 WBN655372:WCC655372 VRR655372:VSG655372 VHV655372:VIK655372 UXZ655372:UYO655372 UOD655372:UOS655372 UEH655372:UEW655372 TUL655372:TVA655372 TKP655372:TLE655372 TAT655372:TBI655372 SQX655372:SRM655372 SHB655372:SHQ655372 RXF655372:RXU655372 RNJ655372:RNY655372 RDN655372:REC655372 QTR655372:QUG655372 QJV655372:QKK655372 PZZ655372:QAO655372 PQD655372:PQS655372 PGH655372:PGW655372 OWL655372:OXA655372 OMP655372:ONE655372 OCT655372:ODI655372 NSX655372:NTM655372 NJB655372:NJQ655372 MZF655372:MZU655372 MPJ655372:MPY655372 MFN655372:MGC655372 LVR655372:LWG655372 LLV655372:LMK655372 LBZ655372:LCO655372 KSD655372:KSS655372 KIH655372:KIW655372 JYL655372:JZA655372 JOP655372:JPE655372 JET655372:JFI655372 IUX655372:IVM655372 ILB655372:ILQ655372 IBF655372:IBU655372 HRJ655372:HRY655372 HHN655372:HIC655372 GXR655372:GYG655372 GNV655372:GOK655372 GDZ655372:GEO655372 FUD655372:FUS655372 FKH655372:FKW655372 FAL655372:FBA655372 EQP655372:ERE655372 EGT655372:EHI655372 DWX655372:DXM655372 DNB655372:DNQ655372 DDF655372:DDU655372 CTJ655372:CTY655372 CJN655372:CKC655372 BZR655372:CAG655372 BPV655372:BQK655372 BFZ655372:BGO655372 AWD655372:AWS655372 AMH655372:AMW655372 ACL655372:ADA655372 SP655372:TE655372 IT655372:JI655372 WVF589836:WVU589836 WLJ589836:WLY589836 WBN589836:WCC589836 VRR589836:VSG589836 VHV589836:VIK589836 UXZ589836:UYO589836 UOD589836:UOS589836 UEH589836:UEW589836 TUL589836:TVA589836 TKP589836:TLE589836 TAT589836:TBI589836 SQX589836:SRM589836 SHB589836:SHQ589836 RXF589836:RXU589836 RNJ589836:RNY589836 RDN589836:REC589836 QTR589836:QUG589836 QJV589836:QKK589836 PZZ589836:QAO589836 PQD589836:PQS589836 PGH589836:PGW589836 OWL589836:OXA589836 OMP589836:ONE589836 OCT589836:ODI589836 NSX589836:NTM589836 NJB589836:NJQ589836 MZF589836:MZU589836 MPJ589836:MPY589836 MFN589836:MGC589836 LVR589836:LWG589836 LLV589836:LMK589836 LBZ589836:LCO589836 KSD589836:KSS589836 KIH589836:KIW589836 JYL589836:JZA589836 JOP589836:JPE589836 JET589836:JFI589836 IUX589836:IVM589836 ILB589836:ILQ589836 IBF589836:IBU589836 HRJ589836:HRY589836 HHN589836:HIC589836 GXR589836:GYG589836 GNV589836:GOK589836 GDZ589836:GEO589836 FUD589836:FUS589836 FKH589836:FKW589836 FAL589836:FBA589836 EQP589836:ERE589836 EGT589836:EHI589836 DWX589836:DXM589836 DNB589836:DNQ589836 DDF589836:DDU589836 CTJ589836:CTY589836 CJN589836:CKC589836 BZR589836:CAG589836 BPV589836:BQK589836 BFZ589836:BGO589836 AWD589836:AWS589836 AMH589836:AMW589836 ACL589836:ADA589836 SP589836:TE589836 IT589836:JI589836 WVF524300:WVU524300 WLJ524300:WLY524300 WBN524300:WCC524300 VRR524300:VSG524300 VHV524300:VIK524300 UXZ524300:UYO524300 UOD524300:UOS524300 UEH524300:UEW524300 TUL524300:TVA524300 TKP524300:TLE524300 TAT524300:TBI524300 SQX524300:SRM524300 SHB524300:SHQ524300 RXF524300:RXU524300 RNJ524300:RNY524300 RDN524300:REC524300 QTR524300:QUG524300 QJV524300:QKK524300 PZZ524300:QAO524300 PQD524300:PQS524300 PGH524300:PGW524300 OWL524300:OXA524300 OMP524300:ONE524300 OCT524300:ODI524300 NSX524300:NTM524300 NJB524300:NJQ524300 MZF524300:MZU524300 MPJ524300:MPY524300 MFN524300:MGC524300 LVR524300:LWG524300 LLV524300:LMK524300 LBZ524300:LCO524300 KSD524300:KSS524300 KIH524300:KIW524300 JYL524300:JZA524300 JOP524300:JPE524300 JET524300:JFI524300 IUX524300:IVM524300 ILB524300:ILQ524300 IBF524300:IBU524300 HRJ524300:HRY524300 HHN524300:HIC524300 GXR524300:GYG524300 GNV524300:GOK524300 GDZ524300:GEO524300 FUD524300:FUS524300 FKH524300:FKW524300 FAL524300:FBA524300 EQP524300:ERE524300 EGT524300:EHI524300 DWX524300:DXM524300 DNB524300:DNQ524300 DDF524300:DDU524300 CTJ524300:CTY524300 CJN524300:CKC524300 BZR524300:CAG524300 BPV524300:BQK524300 BFZ524300:BGO524300 AWD524300:AWS524300 AMH524300:AMW524300 ACL524300:ADA524300 SP524300:TE524300 IT524300:JI524300 WVF458764:WVU458764 WLJ458764:WLY458764 WBN458764:WCC458764 VRR458764:VSG458764 VHV458764:VIK458764 UXZ458764:UYO458764 UOD458764:UOS458764 UEH458764:UEW458764 TUL458764:TVA458764 TKP458764:TLE458764 TAT458764:TBI458764 SQX458764:SRM458764 SHB458764:SHQ458764 RXF458764:RXU458764 RNJ458764:RNY458764 RDN458764:REC458764 QTR458764:QUG458764 QJV458764:QKK458764 PZZ458764:QAO458764 PQD458764:PQS458764 PGH458764:PGW458764 OWL458764:OXA458764 OMP458764:ONE458764 OCT458764:ODI458764 NSX458764:NTM458764 NJB458764:NJQ458764 MZF458764:MZU458764 MPJ458764:MPY458764 MFN458764:MGC458764 LVR458764:LWG458764 LLV458764:LMK458764 LBZ458764:LCO458764 KSD458764:KSS458764 KIH458764:KIW458764 JYL458764:JZA458764 JOP458764:JPE458764 JET458764:JFI458764 IUX458764:IVM458764 ILB458764:ILQ458764 IBF458764:IBU458764 HRJ458764:HRY458764 HHN458764:HIC458764 GXR458764:GYG458764 GNV458764:GOK458764 GDZ458764:GEO458764 FUD458764:FUS458764 FKH458764:FKW458764 FAL458764:FBA458764 EQP458764:ERE458764 EGT458764:EHI458764 DWX458764:DXM458764 DNB458764:DNQ458764 DDF458764:DDU458764 CTJ458764:CTY458764 CJN458764:CKC458764 BZR458764:CAG458764 BPV458764:BQK458764 BFZ458764:BGO458764 AWD458764:AWS458764 AMH458764:AMW458764 ACL458764:ADA458764 SP458764:TE458764 IT458764:JI458764 WVF393228:WVU393228 WLJ393228:WLY393228 WBN393228:WCC393228 VRR393228:VSG393228 VHV393228:VIK393228 UXZ393228:UYO393228 UOD393228:UOS393228 UEH393228:UEW393228 TUL393228:TVA393228 TKP393228:TLE393228 TAT393228:TBI393228 SQX393228:SRM393228 SHB393228:SHQ393228 RXF393228:RXU393228 RNJ393228:RNY393228 RDN393228:REC393228 QTR393228:QUG393228 QJV393228:QKK393228 PZZ393228:QAO393228 PQD393228:PQS393228 PGH393228:PGW393228 OWL393228:OXA393228 OMP393228:ONE393228 OCT393228:ODI393228 NSX393228:NTM393228 NJB393228:NJQ393228 MZF393228:MZU393228 MPJ393228:MPY393228 MFN393228:MGC393228 LVR393228:LWG393228 LLV393228:LMK393228 LBZ393228:LCO393228 KSD393228:KSS393228 KIH393228:KIW393228 JYL393228:JZA393228 JOP393228:JPE393228 JET393228:JFI393228 IUX393228:IVM393228 ILB393228:ILQ393228 IBF393228:IBU393228 HRJ393228:HRY393228 HHN393228:HIC393228 GXR393228:GYG393228 GNV393228:GOK393228 GDZ393228:GEO393228 FUD393228:FUS393228 FKH393228:FKW393228 FAL393228:FBA393228 EQP393228:ERE393228 EGT393228:EHI393228 DWX393228:DXM393228 DNB393228:DNQ393228 DDF393228:DDU393228 CTJ393228:CTY393228 CJN393228:CKC393228 BZR393228:CAG393228 BPV393228:BQK393228 BFZ393228:BGO393228 AWD393228:AWS393228 AMH393228:AMW393228 ACL393228:ADA393228 SP393228:TE393228 IT393228:JI393228 WVF327692:WVU327692 WLJ327692:WLY327692 WBN327692:WCC327692 VRR327692:VSG327692 VHV327692:VIK327692 UXZ327692:UYO327692 UOD327692:UOS327692 UEH327692:UEW327692 TUL327692:TVA327692 TKP327692:TLE327692 TAT327692:TBI327692 SQX327692:SRM327692 SHB327692:SHQ327692 RXF327692:RXU327692 RNJ327692:RNY327692 RDN327692:REC327692 QTR327692:QUG327692 QJV327692:QKK327692 PZZ327692:QAO327692 PQD327692:PQS327692 PGH327692:PGW327692 OWL327692:OXA327692 OMP327692:ONE327692 OCT327692:ODI327692 NSX327692:NTM327692 NJB327692:NJQ327692 MZF327692:MZU327692 MPJ327692:MPY327692 MFN327692:MGC327692 LVR327692:LWG327692 LLV327692:LMK327692 LBZ327692:LCO327692 KSD327692:KSS327692 KIH327692:KIW327692 JYL327692:JZA327692 JOP327692:JPE327692 JET327692:JFI327692 IUX327692:IVM327692 ILB327692:ILQ327692 IBF327692:IBU327692 HRJ327692:HRY327692 HHN327692:HIC327692 GXR327692:GYG327692 GNV327692:GOK327692 GDZ327692:GEO327692 FUD327692:FUS327692 FKH327692:FKW327692 FAL327692:FBA327692 EQP327692:ERE327692 EGT327692:EHI327692 DWX327692:DXM327692 DNB327692:DNQ327692 DDF327692:DDU327692 CTJ327692:CTY327692 CJN327692:CKC327692 BZR327692:CAG327692 BPV327692:BQK327692 BFZ327692:BGO327692 AWD327692:AWS327692 AMH327692:AMW327692 ACL327692:ADA327692 SP327692:TE327692 IT327692:JI327692 WVF262156:WVU262156 WLJ262156:WLY262156 WBN262156:WCC262156 VRR262156:VSG262156 VHV262156:VIK262156 UXZ262156:UYO262156 UOD262156:UOS262156 UEH262156:UEW262156 TUL262156:TVA262156 TKP262156:TLE262156 TAT262156:TBI262156 SQX262156:SRM262156 SHB262156:SHQ262156 RXF262156:RXU262156 RNJ262156:RNY262156 RDN262156:REC262156 QTR262156:QUG262156 QJV262156:QKK262156 PZZ262156:QAO262156 PQD262156:PQS262156 PGH262156:PGW262156 OWL262156:OXA262156 OMP262156:ONE262156 OCT262156:ODI262156 NSX262156:NTM262156 NJB262156:NJQ262156 MZF262156:MZU262156 MPJ262156:MPY262156 MFN262156:MGC262156 LVR262156:LWG262156 LLV262156:LMK262156 LBZ262156:LCO262156 KSD262156:KSS262156 KIH262156:KIW262156 JYL262156:JZA262156 JOP262156:JPE262156 JET262156:JFI262156 IUX262156:IVM262156 ILB262156:ILQ262156 IBF262156:IBU262156 HRJ262156:HRY262156 HHN262156:HIC262156 GXR262156:GYG262156 GNV262156:GOK262156 GDZ262156:GEO262156 FUD262156:FUS262156 FKH262156:FKW262156 FAL262156:FBA262156 EQP262156:ERE262156 EGT262156:EHI262156 DWX262156:DXM262156 DNB262156:DNQ262156 DDF262156:DDU262156 CTJ262156:CTY262156 CJN262156:CKC262156 BZR262156:CAG262156 BPV262156:BQK262156 BFZ262156:BGO262156 AWD262156:AWS262156 AMH262156:AMW262156 ACL262156:ADA262156 SP262156:TE262156 IT262156:JI262156 WVF196620:WVU196620 WLJ196620:WLY196620 WBN196620:WCC196620 VRR196620:VSG196620 VHV196620:VIK196620 UXZ196620:UYO196620 UOD196620:UOS196620 UEH196620:UEW196620 TUL196620:TVA196620 TKP196620:TLE196620 TAT196620:TBI196620 SQX196620:SRM196620 SHB196620:SHQ196620 RXF196620:RXU196620 RNJ196620:RNY196620 RDN196620:REC196620 QTR196620:QUG196620 QJV196620:QKK196620 PZZ196620:QAO196620 PQD196620:PQS196620 PGH196620:PGW196620 OWL196620:OXA196620 OMP196620:ONE196620 OCT196620:ODI196620 NSX196620:NTM196620 NJB196620:NJQ196620 MZF196620:MZU196620 MPJ196620:MPY196620 MFN196620:MGC196620 LVR196620:LWG196620 LLV196620:LMK196620 LBZ196620:LCO196620 KSD196620:KSS196620 KIH196620:KIW196620 JYL196620:JZA196620 JOP196620:JPE196620 JET196620:JFI196620 IUX196620:IVM196620 ILB196620:ILQ196620 IBF196620:IBU196620 HRJ196620:HRY196620 HHN196620:HIC196620 GXR196620:GYG196620 GNV196620:GOK196620 GDZ196620:GEO196620 FUD196620:FUS196620 FKH196620:FKW196620 FAL196620:FBA196620 EQP196620:ERE196620 EGT196620:EHI196620 DWX196620:DXM196620 DNB196620:DNQ196620 DDF196620:DDU196620 CTJ196620:CTY196620 CJN196620:CKC196620 BZR196620:CAG196620 BPV196620:BQK196620 BFZ196620:BGO196620 AWD196620:AWS196620 AMH196620:AMW196620 ACL196620:ADA196620 SP196620:TE196620 IT196620:JI196620 WVF131084:WVU131084 WLJ131084:WLY131084 WBN131084:WCC131084 VRR131084:VSG131084 VHV131084:VIK131084 UXZ131084:UYO131084 UOD131084:UOS131084 UEH131084:UEW131084 TUL131084:TVA131084 TKP131084:TLE131084 TAT131084:TBI131084 SQX131084:SRM131084 SHB131084:SHQ131084 RXF131084:RXU131084 RNJ131084:RNY131084 RDN131084:REC131084 QTR131084:QUG131084 QJV131084:QKK131084 PZZ131084:QAO131084 PQD131084:PQS131084 PGH131084:PGW131084 OWL131084:OXA131084 OMP131084:ONE131084 OCT131084:ODI131084 NSX131084:NTM131084 NJB131084:NJQ131084 MZF131084:MZU131084 MPJ131084:MPY131084 MFN131084:MGC131084 LVR131084:LWG131084 LLV131084:LMK131084 LBZ131084:LCO131084 KSD131084:KSS131084 KIH131084:KIW131084 JYL131084:JZA131084 JOP131084:JPE131084 JET131084:JFI131084 IUX131084:IVM131084 ILB131084:ILQ131084 IBF131084:IBU131084 HRJ131084:HRY131084 HHN131084:HIC131084 GXR131084:GYG131084 GNV131084:GOK131084 GDZ131084:GEO131084 FUD131084:FUS131084 FKH131084:FKW131084 FAL131084:FBA131084 EQP131084:ERE131084 EGT131084:EHI131084 DWX131084:DXM131084 DNB131084:DNQ131084 DDF131084:DDU131084 CTJ131084:CTY131084 CJN131084:CKC131084 BZR131084:CAG131084 BPV131084:BQK131084 BFZ131084:BGO131084 AWD131084:AWS131084 AMH131084:AMW131084 ACL131084:ADA131084 SP131084:TE131084 IT131084:JI131084 WVF65548:WVU65548 WLJ65548:WLY65548 WBN65548:WCC65548 VRR65548:VSG65548 VHV65548:VIK65548 UXZ65548:UYO65548 UOD65548:UOS65548 UEH65548:UEW65548 TUL65548:TVA65548 TKP65548:TLE65548 TAT65548:TBI65548 SQX65548:SRM65548 SHB65548:SHQ65548 RXF65548:RXU65548 RNJ65548:RNY65548 RDN65548:REC65548 QTR65548:QUG65548 QJV65548:QKK65548 PZZ65548:QAO65548 PQD65548:PQS65548 PGH65548:PGW65548 OWL65548:OXA65548 OMP65548:ONE65548 OCT65548:ODI65548 NSX65548:NTM65548 NJB65548:NJQ65548 MZF65548:MZU65548 MPJ65548:MPY65548 MFN65548:MGC65548 LVR65548:LWG65548 LLV65548:LMK65548 LBZ65548:LCO65548 KSD65548:KSS65548 KIH65548:KIW65548 JYL65548:JZA65548 JOP65548:JPE65548 JET65548:JFI65548 IUX65548:IVM65548 ILB65548:ILQ65548 IBF65548:IBU65548 HRJ65548:HRY65548 HHN65548:HIC65548 GXR65548:GYG65548 GNV65548:GOK65548 GDZ65548:GEO65548 FUD65548:FUS65548 FKH65548:FKW65548 FAL65548:FBA65548 EQP65548:ERE65548 EGT65548:EHI65548 DWX65548:DXM65548 DNB65548:DNQ65548 DDF65548:DDU65548 CTJ65548:CTY65548 CJN65548:CKC65548 BZR65548:CAG65548 BPV65548:BQK65548 BFZ65548:BGO65548 AWD65548:AWS65548 AMH65548:AMW65548 ACL65548:ADA65548 SP65548:TE65548 IT65548:JI65548 WVF983058:WVU983058 WLJ983058:WLY983058 WBN983058:WCC983058 VRR983058:VSG983058 VHV983058:VIK983058 UXZ983058:UYO983058 UOD983058:UOS983058 UEH983058:UEW983058 TUL983058:TVA983058 TKP983058:TLE983058 TAT983058:TBI983058 SQX983058:SRM983058 SHB983058:SHQ983058 RXF983058:RXU983058 RNJ983058:RNY983058 RDN983058:REC983058 QTR983058:QUG983058 QJV983058:QKK983058 PZZ983058:QAO983058 PQD983058:PQS983058 PGH983058:PGW983058 OWL983058:OXA983058 OMP983058:ONE983058 OCT983058:ODI983058 NSX983058:NTM983058 NJB983058:NJQ983058 MZF983058:MZU983058 MPJ983058:MPY983058 MFN983058:MGC983058 LVR983058:LWG983058 LLV983058:LMK983058 LBZ983058:LCO983058 KSD983058:KSS983058 KIH983058:KIW983058 JYL983058:JZA983058 JOP983058:JPE983058 JET983058:JFI983058 IUX983058:IVM983058 ILB983058:ILQ983058 IBF983058:IBU983058 HRJ983058:HRY983058 HHN983058:HIC983058 GXR983058:GYG983058 GNV983058:GOK983058 GDZ983058:GEO983058 FUD983058:FUS983058 FKH983058:FKW983058 FAL983058:FBA983058 EQP983058:ERE983058 EGT983058:EHI983058 DWX983058:DXM983058 DNB983058:DNQ983058 DDF983058:DDU983058 CTJ983058:CTY983058 CJN983058:CKC983058 BZR983058:CAG983058 BPV983058:BQK983058 BFZ983058:BGO983058 AWD983058:AWS983058 AMH983058:AMW983058 ACL983058:ADA983058 SP983058:TE983058 IT983058:JI983058 WVF917522:WVU917522 WLJ917522:WLY917522 WBN917522:WCC917522 VRR917522:VSG917522 VHV917522:VIK917522 UXZ917522:UYO917522 UOD917522:UOS917522 UEH917522:UEW917522 TUL917522:TVA917522 TKP917522:TLE917522 TAT917522:TBI917522 SQX917522:SRM917522 SHB917522:SHQ917522 RXF917522:RXU917522 RNJ917522:RNY917522 RDN917522:REC917522 QTR917522:QUG917522 QJV917522:QKK917522 PZZ917522:QAO917522 PQD917522:PQS917522 PGH917522:PGW917522 OWL917522:OXA917522 OMP917522:ONE917522 OCT917522:ODI917522 NSX917522:NTM917522 NJB917522:NJQ917522 MZF917522:MZU917522 MPJ917522:MPY917522 MFN917522:MGC917522 LVR917522:LWG917522 LLV917522:LMK917522 LBZ917522:LCO917522 KSD917522:KSS917522 KIH917522:KIW917522 JYL917522:JZA917522 JOP917522:JPE917522 JET917522:JFI917522 IUX917522:IVM917522 ILB917522:ILQ917522 IBF917522:IBU917522 HRJ917522:HRY917522 HHN917522:HIC917522 GXR917522:GYG917522 GNV917522:GOK917522 GDZ917522:GEO917522 FUD917522:FUS917522 FKH917522:FKW917522 FAL917522:FBA917522 EQP917522:ERE917522 EGT917522:EHI917522 DWX917522:DXM917522 DNB917522:DNQ917522 DDF917522:DDU917522 CTJ917522:CTY917522 CJN917522:CKC917522 BZR917522:CAG917522 BPV917522:BQK917522 BFZ917522:BGO917522 AWD917522:AWS917522 AMH917522:AMW917522 ACL917522:ADA917522 SP917522:TE917522 IT917522:JI917522 WVF851986:WVU851986 WLJ851986:WLY851986 WBN851986:WCC851986 VRR851986:VSG851986 VHV851986:VIK851986 UXZ851986:UYO851986 UOD851986:UOS851986 UEH851986:UEW851986 TUL851986:TVA851986 TKP851986:TLE851986 TAT851986:TBI851986 SQX851986:SRM851986 SHB851986:SHQ851986 RXF851986:RXU851986 RNJ851986:RNY851986 RDN851986:REC851986 QTR851986:QUG851986 QJV851986:QKK851986 PZZ851986:QAO851986 PQD851986:PQS851986 PGH851986:PGW851986 OWL851986:OXA851986 OMP851986:ONE851986 OCT851986:ODI851986 NSX851986:NTM851986 NJB851986:NJQ851986 MZF851986:MZU851986 MPJ851986:MPY851986 MFN851986:MGC851986 LVR851986:LWG851986 LLV851986:LMK851986 LBZ851986:LCO851986 KSD851986:KSS851986 KIH851986:KIW851986 JYL851986:JZA851986 JOP851986:JPE851986 JET851986:JFI851986 IUX851986:IVM851986 ILB851986:ILQ851986 IBF851986:IBU851986 HRJ851986:HRY851986 HHN851986:HIC851986 GXR851986:GYG851986 GNV851986:GOK851986 GDZ851986:GEO851986 FUD851986:FUS851986 FKH851986:FKW851986 FAL851986:FBA851986 EQP851986:ERE851986 EGT851986:EHI851986 DWX851986:DXM851986 DNB851986:DNQ851986 DDF851986:DDU851986 CTJ851986:CTY851986 CJN851986:CKC851986 BZR851986:CAG851986 BPV851986:BQK851986 BFZ851986:BGO851986 AWD851986:AWS851986 AMH851986:AMW851986 ACL851986:ADA851986 SP851986:TE851986 IT851986:JI851986 WVF786450:WVU786450 WLJ786450:WLY786450 WBN786450:WCC786450 VRR786450:VSG786450 VHV786450:VIK786450 UXZ786450:UYO786450 UOD786450:UOS786450 UEH786450:UEW786450 TUL786450:TVA786450 TKP786450:TLE786450 TAT786450:TBI786450 SQX786450:SRM786450 SHB786450:SHQ786450 RXF786450:RXU786450 RNJ786450:RNY786450 RDN786450:REC786450 QTR786450:QUG786450 QJV786450:QKK786450 PZZ786450:QAO786450 PQD786450:PQS786450 PGH786450:PGW786450 OWL786450:OXA786450 OMP786450:ONE786450 OCT786450:ODI786450 NSX786450:NTM786450 NJB786450:NJQ786450 MZF786450:MZU786450 MPJ786450:MPY786450 MFN786450:MGC786450 LVR786450:LWG786450 LLV786450:LMK786450 LBZ786450:LCO786450 KSD786450:KSS786450 KIH786450:KIW786450 JYL786450:JZA786450 JOP786450:JPE786450 JET786450:JFI786450 IUX786450:IVM786450 ILB786450:ILQ786450 IBF786450:IBU786450 HRJ786450:HRY786450 HHN786450:HIC786450 GXR786450:GYG786450 GNV786450:GOK786450 GDZ786450:GEO786450 FUD786450:FUS786450 FKH786450:FKW786450 FAL786450:FBA786450 EQP786450:ERE786450 EGT786450:EHI786450 DWX786450:DXM786450 DNB786450:DNQ786450 DDF786450:DDU786450 CTJ786450:CTY786450 CJN786450:CKC786450 BZR786450:CAG786450 BPV786450:BQK786450 BFZ786450:BGO786450 AWD786450:AWS786450 AMH786450:AMW786450 ACL786450:ADA786450 SP786450:TE786450 IT786450:JI786450 WVF720914:WVU720914 WLJ720914:WLY720914 WBN720914:WCC720914 VRR720914:VSG720914 VHV720914:VIK720914 UXZ720914:UYO720914 UOD720914:UOS720914 UEH720914:UEW720914 TUL720914:TVA720914 TKP720914:TLE720914 TAT720914:TBI720914 SQX720914:SRM720914 SHB720914:SHQ720914 RXF720914:RXU720914 RNJ720914:RNY720914 RDN720914:REC720914 QTR720914:QUG720914 QJV720914:QKK720914 PZZ720914:QAO720914 PQD720914:PQS720914 PGH720914:PGW720914 OWL720914:OXA720914 OMP720914:ONE720914 OCT720914:ODI720914 NSX720914:NTM720914 NJB720914:NJQ720914 MZF720914:MZU720914 MPJ720914:MPY720914 MFN720914:MGC720914 LVR720914:LWG720914 LLV720914:LMK720914 LBZ720914:LCO720914 KSD720914:KSS720914 KIH720914:KIW720914 JYL720914:JZA720914 JOP720914:JPE720914 JET720914:JFI720914 IUX720914:IVM720914 ILB720914:ILQ720914 IBF720914:IBU720914 HRJ720914:HRY720914 HHN720914:HIC720914 GXR720914:GYG720914 GNV720914:GOK720914 GDZ720914:GEO720914 FUD720914:FUS720914 FKH720914:FKW720914 FAL720914:FBA720914 EQP720914:ERE720914 EGT720914:EHI720914 DWX720914:DXM720914 DNB720914:DNQ720914 DDF720914:DDU720914 CTJ720914:CTY720914 CJN720914:CKC720914 BZR720914:CAG720914 BPV720914:BQK720914 BFZ720914:BGO720914 AWD720914:AWS720914 AMH720914:AMW720914 ACL720914:ADA720914 SP720914:TE720914 IT720914:JI720914 WVF655378:WVU655378 WLJ655378:WLY655378 WBN655378:WCC655378 VRR655378:VSG655378 VHV655378:VIK655378 UXZ655378:UYO655378 UOD655378:UOS655378 UEH655378:UEW655378 TUL655378:TVA655378 TKP655378:TLE655378 TAT655378:TBI655378 SQX655378:SRM655378 SHB655378:SHQ655378 RXF655378:RXU655378 RNJ655378:RNY655378 RDN655378:REC655378 QTR655378:QUG655378 QJV655378:QKK655378 PZZ655378:QAO655378 PQD655378:PQS655378 PGH655378:PGW655378 OWL655378:OXA655378 OMP655378:ONE655378 OCT655378:ODI655378 NSX655378:NTM655378 NJB655378:NJQ655378 MZF655378:MZU655378 MPJ655378:MPY655378 MFN655378:MGC655378 LVR655378:LWG655378 LLV655378:LMK655378 LBZ655378:LCO655378 KSD655378:KSS655378 KIH655378:KIW655378 JYL655378:JZA655378 JOP655378:JPE655378 JET655378:JFI655378 IUX655378:IVM655378 ILB655378:ILQ655378 IBF655378:IBU655378 HRJ655378:HRY655378 HHN655378:HIC655378 GXR655378:GYG655378 GNV655378:GOK655378 GDZ655378:GEO655378 FUD655378:FUS655378 FKH655378:FKW655378 FAL655378:FBA655378 EQP655378:ERE655378 EGT655378:EHI655378 DWX655378:DXM655378 DNB655378:DNQ655378 DDF655378:DDU655378 CTJ655378:CTY655378 CJN655378:CKC655378 BZR655378:CAG655378 BPV655378:BQK655378 BFZ655378:BGO655378 AWD655378:AWS655378 AMH655378:AMW655378 ACL655378:ADA655378 SP655378:TE655378 IT655378:JI655378 WVF589842:WVU589842 WLJ589842:WLY589842 WBN589842:WCC589842 VRR589842:VSG589842 VHV589842:VIK589842 UXZ589842:UYO589842 UOD589842:UOS589842 UEH589842:UEW589842 TUL589842:TVA589842 TKP589842:TLE589842 TAT589842:TBI589842 SQX589842:SRM589842 SHB589842:SHQ589842 RXF589842:RXU589842 RNJ589842:RNY589842 RDN589842:REC589842 QTR589842:QUG589842 QJV589842:QKK589842 PZZ589842:QAO589842 PQD589842:PQS589842 PGH589842:PGW589842 OWL589842:OXA589842 OMP589842:ONE589842 OCT589842:ODI589842 NSX589842:NTM589842 NJB589842:NJQ589842 MZF589842:MZU589842 MPJ589842:MPY589842 MFN589842:MGC589842 LVR589842:LWG589842 LLV589842:LMK589842 LBZ589842:LCO589842 KSD589842:KSS589842 KIH589842:KIW589842 JYL589842:JZA589842 JOP589842:JPE589842 JET589842:JFI589842 IUX589842:IVM589842 ILB589842:ILQ589842 IBF589842:IBU589842 HRJ589842:HRY589842 HHN589842:HIC589842 GXR589842:GYG589842 GNV589842:GOK589842 GDZ589842:GEO589842 FUD589842:FUS589842 FKH589842:FKW589842 FAL589842:FBA589842 EQP589842:ERE589842 EGT589842:EHI589842 DWX589842:DXM589842 DNB589842:DNQ589842 DDF589842:DDU589842 CTJ589842:CTY589842 CJN589842:CKC589842 BZR589842:CAG589842 BPV589842:BQK589842 BFZ589842:BGO589842 AWD589842:AWS589842 AMH589842:AMW589842 ACL589842:ADA589842 SP589842:TE589842 IT589842:JI589842 WVF524306:WVU524306 WLJ524306:WLY524306 WBN524306:WCC524306 VRR524306:VSG524306 VHV524306:VIK524306 UXZ524306:UYO524306 UOD524306:UOS524306 UEH524306:UEW524306 TUL524306:TVA524306 TKP524306:TLE524306 TAT524306:TBI524306 SQX524306:SRM524306 SHB524306:SHQ524306 RXF524306:RXU524306 RNJ524306:RNY524306 RDN524306:REC524306 QTR524306:QUG524306 QJV524306:QKK524306 PZZ524306:QAO524306 PQD524306:PQS524306 PGH524306:PGW524306 OWL524306:OXA524306 OMP524306:ONE524306 OCT524306:ODI524306 NSX524306:NTM524306 NJB524306:NJQ524306 MZF524306:MZU524306 MPJ524306:MPY524306 MFN524306:MGC524306 LVR524306:LWG524306 LLV524306:LMK524306 LBZ524306:LCO524306 KSD524306:KSS524306 KIH524306:KIW524306 JYL524306:JZA524306 JOP524306:JPE524306 JET524306:JFI524306 IUX524306:IVM524306 ILB524306:ILQ524306 IBF524306:IBU524306 HRJ524306:HRY524306 HHN524306:HIC524306 GXR524306:GYG524306 GNV524306:GOK524306 GDZ524306:GEO524306 FUD524306:FUS524306 FKH524306:FKW524306 FAL524306:FBA524306 EQP524306:ERE524306 EGT524306:EHI524306 DWX524306:DXM524306 DNB524306:DNQ524306 DDF524306:DDU524306 CTJ524306:CTY524306 CJN524306:CKC524306 BZR524306:CAG524306 BPV524306:BQK524306 BFZ524306:BGO524306 AWD524306:AWS524306 AMH524306:AMW524306 ACL524306:ADA524306 SP524306:TE524306 IT524306:JI524306 WVF458770:WVU458770 WLJ458770:WLY458770 WBN458770:WCC458770 VRR458770:VSG458770 VHV458770:VIK458770 UXZ458770:UYO458770 UOD458770:UOS458770 UEH458770:UEW458770 TUL458770:TVA458770 TKP458770:TLE458770 TAT458770:TBI458770 SQX458770:SRM458770 SHB458770:SHQ458770 RXF458770:RXU458770 RNJ458770:RNY458770 RDN458770:REC458770 QTR458770:QUG458770 QJV458770:QKK458770 PZZ458770:QAO458770 PQD458770:PQS458770 PGH458770:PGW458770 OWL458770:OXA458770 OMP458770:ONE458770 OCT458770:ODI458770 NSX458770:NTM458770 NJB458770:NJQ458770 MZF458770:MZU458770 MPJ458770:MPY458770 MFN458770:MGC458770 LVR458770:LWG458770 LLV458770:LMK458770 LBZ458770:LCO458770 KSD458770:KSS458770 KIH458770:KIW458770 JYL458770:JZA458770 JOP458770:JPE458770 JET458770:JFI458770 IUX458770:IVM458770 ILB458770:ILQ458770 IBF458770:IBU458770 HRJ458770:HRY458770 HHN458770:HIC458770 GXR458770:GYG458770 GNV458770:GOK458770 GDZ458770:GEO458770 FUD458770:FUS458770 FKH458770:FKW458770 FAL458770:FBA458770 EQP458770:ERE458770 EGT458770:EHI458770 DWX458770:DXM458770 DNB458770:DNQ458770 DDF458770:DDU458770 CTJ458770:CTY458770 CJN458770:CKC458770 BZR458770:CAG458770 BPV458770:BQK458770 BFZ458770:BGO458770 AWD458770:AWS458770 AMH458770:AMW458770 ACL458770:ADA458770 SP458770:TE458770 IT458770:JI458770 WVF393234:WVU393234 WLJ393234:WLY393234 WBN393234:WCC393234 VRR393234:VSG393234 VHV393234:VIK393234 UXZ393234:UYO393234 UOD393234:UOS393234 UEH393234:UEW393234 TUL393234:TVA393234 TKP393234:TLE393234 TAT393234:TBI393234 SQX393234:SRM393234 SHB393234:SHQ393234 RXF393234:RXU393234 RNJ393234:RNY393234 RDN393234:REC393234 QTR393234:QUG393234 QJV393234:QKK393234 PZZ393234:QAO393234 PQD393234:PQS393234 PGH393234:PGW393234 OWL393234:OXA393234 OMP393234:ONE393234 OCT393234:ODI393234 NSX393234:NTM393234 NJB393234:NJQ393234 MZF393234:MZU393234 MPJ393234:MPY393234 MFN393234:MGC393234 LVR393234:LWG393234 LLV393234:LMK393234 LBZ393234:LCO393234 KSD393234:KSS393234 KIH393234:KIW393234 JYL393234:JZA393234 JOP393234:JPE393234 JET393234:JFI393234 IUX393234:IVM393234 ILB393234:ILQ393234 IBF393234:IBU393234 HRJ393234:HRY393234 HHN393234:HIC393234 GXR393234:GYG393234 GNV393234:GOK393234 GDZ393234:GEO393234 FUD393234:FUS393234 FKH393234:FKW393234 FAL393234:FBA393234 EQP393234:ERE393234 EGT393234:EHI393234 DWX393234:DXM393234 DNB393234:DNQ393234 DDF393234:DDU393234 CTJ393234:CTY393234 CJN393234:CKC393234 BZR393234:CAG393234 BPV393234:BQK393234 BFZ393234:BGO393234 AWD393234:AWS393234 AMH393234:AMW393234 ACL393234:ADA393234 SP393234:TE393234 IT393234:JI393234 WVF327698:WVU327698 WLJ327698:WLY327698 WBN327698:WCC327698 VRR327698:VSG327698 VHV327698:VIK327698 UXZ327698:UYO327698 UOD327698:UOS327698 UEH327698:UEW327698 TUL327698:TVA327698 TKP327698:TLE327698 TAT327698:TBI327698 SQX327698:SRM327698 SHB327698:SHQ327698 RXF327698:RXU327698 RNJ327698:RNY327698 RDN327698:REC327698 QTR327698:QUG327698 QJV327698:QKK327698 PZZ327698:QAO327698 PQD327698:PQS327698 PGH327698:PGW327698 OWL327698:OXA327698 OMP327698:ONE327698 OCT327698:ODI327698 NSX327698:NTM327698 NJB327698:NJQ327698 MZF327698:MZU327698 MPJ327698:MPY327698 MFN327698:MGC327698 LVR327698:LWG327698 LLV327698:LMK327698 LBZ327698:LCO327698 KSD327698:KSS327698 KIH327698:KIW327698 JYL327698:JZA327698 JOP327698:JPE327698 JET327698:JFI327698 IUX327698:IVM327698 ILB327698:ILQ327698 IBF327698:IBU327698 HRJ327698:HRY327698 HHN327698:HIC327698 GXR327698:GYG327698 GNV327698:GOK327698 GDZ327698:GEO327698 FUD327698:FUS327698 FKH327698:FKW327698 FAL327698:FBA327698 EQP327698:ERE327698 EGT327698:EHI327698 DWX327698:DXM327698 DNB327698:DNQ327698 DDF327698:DDU327698 CTJ327698:CTY327698 CJN327698:CKC327698 BZR327698:CAG327698 BPV327698:BQK327698 BFZ327698:BGO327698 AWD327698:AWS327698 AMH327698:AMW327698 ACL327698:ADA327698 SP327698:TE327698 IT327698:JI327698 WVF262162:WVU262162 WLJ262162:WLY262162 WBN262162:WCC262162 VRR262162:VSG262162 VHV262162:VIK262162 UXZ262162:UYO262162 UOD262162:UOS262162 UEH262162:UEW262162 TUL262162:TVA262162 TKP262162:TLE262162 TAT262162:TBI262162 SQX262162:SRM262162 SHB262162:SHQ262162 RXF262162:RXU262162 RNJ262162:RNY262162 RDN262162:REC262162 QTR262162:QUG262162 QJV262162:QKK262162 PZZ262162:QAO262162 PQD262162:PQS262162 PGH262162:PGW262162 OWL262162:OXA262162 OMP262162:ONE262162 OCT262162:ODI262162 NSX262162:NTM262162 NJB262162:NJQ262162 MZF262162:MZU262162 MPJ262162:MPY262162 MFN262162:MGC262162 LVR262162:LWG262162 LLV262162:LMK262162 LBZ262162:LCO262162 KSD262162:KSS262162 KIH262162:KIW262162 JYL262162:JZA262162 JOP262162:JPE262162 JET262162:JFI262162 IUX262162:IVM262162 ILB262162:ILQ262162 IBF262162:IBU262162 HRJ262162:HRY262162 HHN262162:HIC262162 GXR262162:GYG262162 GNV262162:GOK262162 GDZ262162:GEO262162 FUD262162:FUS262162 FKH262162:FKW262162 FAL262162:FBA262162 EQP262162:ERE262162 EGT262162:EHI262162 DWX262162:DXM262162 DNB262162:DNQ262162 DDF262162:DDU262162 CTJ262162:CTY262162 CJN262162:CKC262162 BZR262162:CAG262162 BPV262162:BQK262162 BFZ262162:BGO262162 AWD262162:AWS262162 AMH262162:AMW262162 ACL262162:ADA262162 SP262162:TE262162 IT262162:JI262162 WVF196626:WVU196626 WLJ196626:WLY196626 WBN196626:WCC196626 VRR196626:VSG196626 VHV196626:VIK196626 UXZ196626:UYO196626 UOD196626:UOS196626 UEH196626:UEW196626 TUL196626:TVA196626 TKP196626:TLE196626 TAT196626:TBI196626 SQX196626:SRM196626 SHB196626:SHQ196626 RXF196626:RXU196626 RNJ196626:RNY196626 RDN196626:REC196626 QTR196626:QUG196626 QJV196626:QKK196626 PZZ196626:QAO196626 PQD196626:PQS196626 PGH196626:PGW196626 OWL196626:OXA196626 OMP196626:ONE196626 OCT196626:ODI196626 NSX196626:NTM196626 NJB196626:NJQ196626 MZF196626:MZU196626 MPJ196626:MPY196626 MFN196626:MGC196626 LVR196626:LWG196626 LLV196626:LMK196626 LBZ196626:LCO196626 KSD196626:KSS196626 KIH196626:KIW196626 JYL196626:JZA196626 JOP196626:JPE196626 JET196626:JFI196626 IUX196626:IVM196626 ILB196626:ILQ196626 IBF196626:IBU196626 HRJ196626:HRY196626 HHN196626:HIC196626 GXR196626:GYG196626 GNV196626:GOK196626 GDZ196626:GEO196626 FUD196626:FUS196626 FKH196626:FKW196626 FAL196626:FBA196626 EQP196626:ERE196626 EGT196626:EHI196626 DWX196626:DXM196626 DNB196626:DNQ196626 DDF196626:DDU196626 CTJ196626:CTY196626 CJN196626:CKC196626 BZR196626:CAG196626 BPV196626:BQK196626 BFZ196626:BGO196626 AWD196626:AWS196626 AMH196626:AMW196626 ACL196626:ADA196626 SP196626:TE196626 IT196626:JI196626 WVF131090:WVU131090 WLJ131090:WLY131090 WBN131090:WCC131090 VRR131090:VSG131090 VHV131090:VIK131090 UXZ131090:UYO131090 UOD131090:UOS131090 UEH131090:UEW131090 TUL131090:TVA131090 TKP131090:TLE131090 TAT131090:TBI131090 SQX131090:SRM131090 SHB131090:SHQ131090 RXF131090:RXU131090 RNJ131090:RNY131090 RDN131090:REC131090 QTR131090:QUG131090 QJV131090:QKK131090 PZZ131090:QAO131090 PQD131090:PQS131090 PGH131090:PGW131090 OWL131090:OXA131090 OMP131090:ONE131090 OCT131090:ODI131090 NSX131090:NTM131090 NJB131090:NJQ131090 MZF131090:MZU131090 MPJ131090:MPY131090 MFN131090:MGC131090 LVR131090:LWG131090 LLV131090:LMK131090 LBZ131090:LCO131090 KSD131090:KSS131090 KIH131090:KIW131090 JYL131090:JZA131090 JOP131090:JPE131090 JET131090:JFI131090 IUX131090:IVM131090 ILB131090:ILQ131090 IBF131090:IBU131090 HRJ131090:HRY131090 HHN131090:HIC131090 GXR131090:GYG131090 GNV131090:GOK131090 GDZ131090:GEO131090 FUD131090:FUS131090 FKH131090:FKW131090 FAL131090:FBA131090 EQP131090:ERE131090 EGT131090:EHI131090 DWX131090:DXM131090 DNB131090:DNQ131090 DDF131090:DDU131090 CTJ131090:CTY131090 CJN131090:CKC131090 BZR131090:CAG131090 BPV131090:BQK131090 BFZ131090:BGO131090 AWD131090:AWS131090 AMH131090:AMW131090 ACL131090:ADA131090 SP131090:TE131090 IT131090:JI131090 WVF65554:WVU65554 WLJ65554:WLY65554 WBN65554:WCC65554 VRR65554:VSG65554 VHV65554:VIK65554 UXZ65554:UYO65554 UOD65554:UOS65554 UEH65554:UEW65554 TUL65554:TVA65554 TKP65554:TLE65554 TAT65554:TBI65554 SQX65554:SRM65554 SHB65554:SHQ65554 RXF65554:RXU65554 RNJ65554:RNY65554 RDN65554:REC65554 QTR65554:QUG65554 QJV65554:QKK65554 PZZ65554:QAO65554 PQD65554:PQS65554 PGH65554:PGW65554 OWL65554:OXA65554 OMP65554:ONE65554 OCT65554:ODI65554 NSX65554:NTM65554 NJB65554:NJQ65554 MZF65554:MZU65554 MPJ65554:MPY65554 MFN65554:MGC65554 LVR65554:LWG65554 LLV65554:LMK65554 LBZ65554:LCO65554 KSD65554:KSS65554 KIH65554:KIW65554 JYL65554:JZA65554 JOP65554:JPE65554 JET65554:JFI65554 IUX65554:IVM65554 ILB65554:ILQ65554 IBF65554:IBU65554 HRJ65554:HRY65554 HHN65554:HIC65554 GXR65554:GYG65554 GNV65554:GOK65554 GDZ65554:GEO65554 FUD65554:FUS65554 FKH65554:FKW65554 FAL65554:FBA65554 EQP65554:ERE65554 EGT65554:EHI65554 DWX65554:DXM65554 DNB65554:DNQ65554 DDF65554:DDU65554 CTJ65554:CTY65554 CJN65554:CKC65554 BZR65554:CAG65554 BPV65554:BQK65554 BFZ65554:BGO65554 AWD65554:AWS65554 AMH65554:AMW65554 ACL65554:ADA65554 SP65554:TE65554 IT65554:JI65554 WVF983046:WVU983046 WLJ983046:WLY983046 WBN983046:WCC983046 VRR983046:VSG983046 VHV983046:VIK983046 UXZ983046:UYO983046 UOD983046:UOS983046 UEH983046:UEW983046 TUL983046:TVA983046 TKP983046:TLE983046 TAT983046:TBI983046 SQX983046:SRM983046 SHB983046:SHQ983046 RXF983046:RXU983046 RNJ983046:RNY983046 RDN983046:REC983046 QTR983046:QUG983046 QJV983046:QKK983046 PZZ983046:QAO983046 PQD983046:PQS983046 PGH983046:PGW983046 OWL983046:OXA983046 OMP983046:ONE983046 OCT983046:ODI983046 NSX983046:NTM983046 NJB983046:NJQ983046 MZF983046:MZU983046 MPJ983046:MPY983046 MFN983046:MGC983046 LVR983046:LWG983046 LLV983046:LMK983046 LBZ983046:LCO983046 KSD983046:KSS983046 KIH983046:KIW983046 JYL983046:JZA983046 JOP983046:JPE983046 JET983046:JFI983046 IUX983046:IVM983046 ILB983046:ILQ983046 IBF983046:IBU983046 HRJ983046:HRY983046 HHN983046:HIC983046 GXR983046:GYG983046 GNV983046:GOK983046 GDZ983046:GEO983046 FUD983046:FUS983046 FKH983046:FKW983046 FAL983046:FBA983046 EQP983046:ERE983046 EGT983046:EHI983046 DWX983046:DXM983046 DNB983046:DNQ983046 DDF983046:DDU983046 CTJ983046:CTY983046 CJN983046:CKC983046 BZR983046:CAG983046 BPV983046:BQK983046 BFZ983046:BGO983046 AWD983046:AWS983046 AMH983046:AMW983046 ACL983046:ADA983046 SP983046:TE983046 IT983046:JI983046 WVF917510:WVU917510 WLJ917510:WLY917510 WBN917510:WCC917510 VRR917510:VSG917510 VHV917510:VIK917510 UXZ917510:UYO917510 UOD917510:UOS917510 UEH917510:UEW917510 TUL917510:TVA917510 TKP917510:TLE917510 TAT917510:TBI917510 SQX917510:SRM917510 SHB917510:SHQ917510 RXF917510:RXU917510 RNJ917510:RNY917510 RDN917510:REC917510 QTR917510:QUG917510 QJV917510:QKK917510 PZZ917510:QAO917510 PQD917510:PQS917510 PGH917510:PGW917510 OWL917510:OXA917510 OMP917510:ONE917510 OCT917510:ODI917510 NSX917510:NTM917510 NJB917510:NJQ917510 MZF917510:MZU917510 MPJ917510:MPY917510 MFN917510:MGC917510 LVR917510:LWG917510 LLV917510:LMK917510 LBZ917510:LCO917510 KSD917510:KSS917510 KIH917510:KIW917510 JYL917510:JZA917510 JOP917510:JPE917510 JET917510:JFI917510 IUX917510:IVM917510 ILB917510:ILQ917510 IBF917510:IBU917510 HRJ917510:HRY917510 HHN917510:HIC917510 GXR917510:GYG917510 GNV917510:GOK917510 GDZ917510:GEO917510 FUD917510:FUS917510 FKH917510:FKW917510 FAL917510:FBA917510 EQP917510:ERE917510 EGT917510:EHI917510 DWX917510:DXM917510 DNB917510:DNQ917510 DDF917510:DDU917510 CTJ917510:CTY917510 CJN917510:CKC917510 BZR917510:CAG917510 BPV917510:BQK917510 BFZ917510:BGO917510 AWD917510:AWS917510 AMH917510:AMW917510 ACL917510:ADA917510 SP917510:TE917510 IT917510:JI917510 WVF851974:WVU851974 WLJ851974:WLY851974 WBN851974:WCC851974 VRR851974:VSG851974 VHV851974:VIK851974 UXZ851974:UYO851974 UOD851974:UOS851974 UEH851974:UEW851974 TUL851974:TVA851974 TKP851974:TLE851974 TAT851974:TBI851974 SQX851974:SRM851974 SHB851974:SHQ851974 RXF851974:RXU851974 RNJ851974:RNY851974 RDN851974:REC851974 QTR851974:QUG851974 QJV851974:QKK851974 PZZ851974:QAO851974 PQD851974:PQS851974 PGH851974:PGW851974 OWL851974:OXA851974 OMP851974:ONE851974 OCT851974:ODI851974 NSX851974:NTM851974 NJB851974:NJQ851974 MZF851974:MZU851974 MPJ851974:MPY851974 MFN851974:MGC851974 LVR851974:LWG851974 LLV851974:LMK851974 LBZ851974:LCO851974 KSD851974:KSS851974 KIH851974:KIW851974 JYL851974:JZA851974 JOP851974:JPE851974 JET851974:JFI851974 IUX851974:IVM851974 ILB851974:ILQ851974 IBF851974:IBU851974 HRJ851974:HRY851974 HHN851974:HIC851974 GXR851974:GYG851974 GNV851974:GOK851974 GDZ851974:GEO851974 FUD851974:FUS851974 FKH851974:FKW851974 FAL851974:FBA851974 EQP851974:ERE851974 EGT851974:EHI851974 DWX851974:DXM851974 DNB851974:DNQ851974 DDF851974:DDU851974 CTJ851974:CTY851974 CJN851974:CKC851974 BZR851974:CAG851974 BPV851974:BQK851974 BFZ851974:BGO851974 AWD851974:AWS851974 AMH851974:AMW851974 ACL851974:ADA851974 SP851974:TE851974 IT851974:JI851974 WVF786438:WVU786438 WLJ786438:WLY786438 WBN786438:WCC786438 VRR786438:VSG786438 VHV786438:VIK786438 UXZ786438:UYO786438 UOD786438:UOS786438 UEH786438:UEW786438 TUL786438:TVA786438 TKP786438:TLE786438 TAT786438:TBI786438 SQX786438:SRM786438 SHB786438:SHQ786438 RXF786438:RXU786438 RNJ786438:RNY786438 RDN786438:REC786438 QTR786438:QUG786438 QJV786438:QKK786438 PZZ786438:QAO786438 PQD786438:PQS786438 PGH786438:PGW786438 OWL786438:OXA786438 OMP786438:ONE786438 OCT786438:ODI786438 NSX786438:NTM786438 NJB786438:NJQ786438 MZF786438:MZU786438 MPJ786438:MPY786438 MFN786438:MGC786438 LVR786438:LWG786438 LLV786438:LMK786438 LBZ786438:LCO786438 KSD786438:KSS786438 KIH786438:KIW786438 JYL786438:JZA786438 JOP786438:JPE786438 JET786438:JFI786438 IUX786438:IVM786438 ILB786438:ILQ786438 IBF786438:IBU786438 HRJ786438:HRY786438 HHN786438:HIC786438 GXR786438:GYG786438 GNV786438:GOK786438 GDZ786438:GEO786438 FUD786438:FUS786438 FKH786438:FKW786438 FAL786438:FBA786438 EQP786438:ERE786438 EGT786438:EHI786438 DWX786438:DXM786438 DNB786438:DNQ786438 DDF786438:DDU786438 CTJ786438:CTY786438 CJN786438:CKC786438 BZR786438:CAG786438 BPV786438:BQK786438 BFZ786438:BGO786438 AWD786438:AWS786438 AMH786438:AMW786438 ACL786438:ADA786438 SP786438:TE786438 IT786438:JI786438 WVF720902:WVU720902 WLJ720902:WLY720902 WBN720902:WCC720902 VRR720902:VSG720902 VHV720902:VIK720902 UXZ720902:UYO720902 UOD720902:UOS720902 UEH720902:UEW720902 TUL720902:TVA720902 TKP720902:TLE720902 TAT720902:TBI720902 SQX720902:SRM720902 SHB720902:SHQ720902 RXF720902:RXU720902 RNJ720902:RNY720902 RDN720902:REC720902 QTR720902:QUG720902 QJV720902:QKK720902 PZZ720902:QAO720902 PQD720902:PQS720902 PGH720902:PGW720902 OWL720902:OXA720902 OMP720902:ONE720902 OCT720902:ODI720902 NSX720902:NTM720902 NJB720902:NJQ720902 MZF720902:MZU720902 MPJ720902:MPY720902 MFN720902:MGC720902 LVR720902:LWG720902 LLV720902:LMK720902 LBZ720902:LCO720902 KSD720902:KSS720902 KIH720902:KIW720902 JYL720902:JZA720902 JOP720902:JPE720902 JET720902:JFI720902 IUX720902:IVM720902 ILB720902:ILQ720902 IBF720902:IBU720902 HRJ720902:HRY720902 HHN720902:HIC720902 GXR720902:GYG720902 GNV720902:GOK720902 GDZ720902:GEO720902 FUD720902:FUS720902 FKH720902:FKW720902 FAL720902:FBA720902 EQP720902:ERE720902 EGT720902:EHI720902 DWX720902:DXM720902 DNB720902:DNQ720902 DDF720902:DDU720902 CTJ720902:CTY720902 CJN720902:CKC720902 BZR720902:CAG720902 BPV720902:BQK720902 BFZ720902:BGO720902 AWD720902:AWS720902 AMH720902:AMW720902 ACL720902:ADA720902 SP720902:TE720902 IT720902:JI720902 WVF655366:WVU655366 WLJ655366:WLY655366 WBN655366:WCC655366 VRR655366:VSG655366 VHV655366:VIK655366 UXZ655366:UYO655366 UOD655366:UOS655366 UEH655366:UEW655366 TUL655366:TVA655366 TKP655366:TLE655366 TAT655366:TBI655366 SQX655366:SRM655366 SHB655366:SHQ655366 RXF655366:RXU655366 RNJ655366:RNY655366 RDN655366:REC655366 QTR655366:QUG655366 QJV655366:QKK655366 PZZ655366:QAO655366 PQD655366:PQS655366 PGH655366:PGW655366 OWL655366:OXA655366 OMP655366:ONE655366 OCT655366:ODI655366 NSX655366:NTM655366 NJB655366:NJQ655366 MZF655366:MZU655366 MPJ655366:MPY655366 MFN655366:MGC655366 LVR655366:LWG655366 LLV655366:LMK655366 LBZ655366:LCO655366 KSD655366:KSS655366 KIH655366:KIW655366 JYL655366:JZA655366 JOP655366:JPE655366 JET655366:JFI655366 IUX655366:IVM655366 ILB655366:ILQ655366 IBF655366:IBU655366 HRJ655366:HRY655366 HHN655366:HIC655366 GXR655366:GYG655366 GNV655366:GOK655366 GDZ655366:GEO655366 FUD655366:FUS655366 FKH655366:FKW655366 FAL655366:FBA655366 EQP655366:ERE655366 EGT655366:EHI655366 DWX655366:DXM655366 DNB655366:DNQ655366 DDF655366:DDU655366 CTJ655366:CTY655366 CJN655366:CKC655366 BZR655366:CAG655366 BPV655366:BQK655366 BFZ655366:BGO655366 AWD655366:AWS655366 AMH655366:AMW655366 ACL655366:ADA655366 SP655366:TE655366 IT655366:JI655366 WVF589830:WVU589830 WLJ589830:WLY589830 WBN589830:WCC589830 VRR589830:VSG589830 VHV589830:VIK589830 UXZ589830:UYO589830 UOD589830:UOS589830 UEH589830:UEW589830 TUL589830:TVA589830 TKP589830:TLE589830 TAT589830:TBI589830 SQX589830:SRM589830 SHB589830:SHQ589830 RXF589830:RXU589830 RNJ589830:RNY589830 RDN589830:REC589830 QTR589830:QUG589830 QJV589830:QKK589830 PZZ589830:QAO589830 PQD589830:PQS589830 PGH589830:PGW589830 OWL589830:OXA589830 OMP589830:ONE589830 OCT589830:ODI589830 NSX589830:NTM589830 NJB589830:NJQ589830 MZF589830:MZU589830 MPJ589830:MPY589830 MFN589830:MGC589830 LVR589830:LWG589830 LLV589830:LMK589830 LBZ589830:LCO589830 KSD589830:KSS589830 KIH589830:KIW589830 JYL589830:JZA589830 JOP589830:JPE589830 JET589830:JFI589830 IUX589830:IVM589830 ILB589830:ILQ589830 IBF589830:IBU589830 HRJ589830:HRY589830 HHN589830:HIC589830 GXR589830:GYG589830 GNV589830:GOK589830 GDZ589830:GEO589830 FUD589830:FUS589830 FKH589830:FKW589830 FAL589830:FBA589830 EQP589830:ERE589830 EGT589830:EHI589830 DWX589830:DXM589830 DNB589830:DNQ589830 DDF589830:DDU589830 CTJ589830:CTY589830 CJN589830:CKC589830 BZR589830:CAG589830 BPV589830:BQK589830 BFZ589830:BGO589830 AWD589830:AWS589830 AMH589830:AMW589830 ACL589830:ADA589830 SP589830:TE589830 IT589830:JI589830 WVF524294:WVU524294 WLJ524294:WLY524294 WBN524294:WCC524294 VRR524294:VSG524294 VHV524294:VIK524294 UXZ524294:UYO524294 UOD524294:UOS524294 UEH524294:UEW524294 TUL524294:TVA524294 TKP524294:TLE524294 TAT524294:TBI524294 SQX524294:SRM524294 SHB524294:SHQ524294 RXF524294:RXU524294 RNJ524294:RNY524294 RDN524294:REC524294 QTR524294:QUG524294 QJV524294:QKK524294 PZZ524294:QAO524294 PQD524294:PQS524294 PGH524294:PGW524294 OWL524294:OXA524294 OMP524294:ONE524294 OCT524294:ODI524294 NSX524294:NTM524294 NJB524294:NJQ524294 MZF524294:MZU524294 MPJ524294:MPY524294 MFN524294:MGC524294 LVR524294:LWG524294 LLV524294:LMK524294 LBZ524294:LCO524294 KSD524294:KSS524294 KIH524294:KIW524294 JYL524294:JZA524294 JOP524294:JPE524294 JET524294:JFI524294 IUX524294:IVM524294 ILB524294:ILQ524294 IBF524294:IBU524294 HRJ524294:HRY524294 HHN524294:HIC524294 GXR524294:GYG524294 GNV524294:GOK524294 GDZ524294:GEO524294 FUD524294:FUS524294 FKH524294:FKW524294 FAL524294:FBA524294 EQP524294:ERE524294 EGT524294:EHI524294 DWX524294:DXM524294 DNB524294:DNQ524294 DDF524294:DDU524294 CTJ524294:CTY524294 CJN524294:CKC524294 BZR524294:CAG524294 BPV524294:BQK524294 BFZ524294:BGO524294 AWD524294:AWS524294 AMH524294:AMW524294 ACL524294:ADA524294 SP524294:TE524294 IT524294:JI524294 WVF458758:WVU458758 WLJ458758:WLY458758 WBN458758:WCC458758 VRR458758:VSG458758 VHV458758:VIK458758 UXZ458758:UYO458758 UOD458758:UOS458758 UEH458758:UEW458758 TUL458758:TVA458758 TKP458758:TLE458758 TAT458758:TBI458758 SQX458758:SRM458758 SHB458758:SHQ458758 RXF458758:RXU458758 RNJ458758:RNY458758 RDN458758:REC458758 QTR458758:QUG458758 QJV458758:QKK458758 PZZ458758:QAO458758 PQD458758:PQS458758 PGH458758:PGW458758 OWL458758:OXA458758 OMP458758:ONE458758 OCT458758:ODI458758 NSX458758:NTM458758 NJB458758:NJQ458758 MZF458758:MZU458758 MPJ458758:MPY458758 MFN458758:MGC458758 LVR458758:LWG458758 LLV458758:LMK458758 LBZ458758:LCO458758 KSD458758:KSS458758 KIH458758:KIW458758 JYL458758:JZA458758 JOP458758:JPE458758 JET458758:JFI458758 IUX458758:IVM458758 ILB458758:ILQ458758 IBF458758:IBU458758 HRJ458758:HRY458758 HHN458758:HIC458758 GXR458758:GYG458758 GNV458758:GOK458758 GDZ458758:GEO458758 FUD458758:FUS458758 FKH458758:FKW458758 FAL458758:FBA458758 EQP458758:ERE458758 EGT458758:EHI458758 DWX458758:DXM458758 DNB458758:DNQ458758 DDF458758:DDU458758 CTJ458758:CTY458758 CJN458758:CKC458758 BZR458758:CAG458758 BPV458758:BQK458758 BFZ458758:BGO458758 AWD458758:AWS458758 AMH458758:AMW458758 ACL458758:ADA458758 SP458758:TE458758 IT458758:JI458758 WVF393222:WVU393222 WLJ393222:WLY393222 WBN393222:WCC393222 VRR393222:VSG393222 VHV393222:VIK393222 UXZ393222:UYO393222 UOD393222:UOS393222 UEH393222:UEW393222 TUL393222:TVA393222 TKP393222:TLE393222 TAT393222:TBI393222 SQX393222:SRM393222 SHB393222:SHQ393222 RXF393222:RXU393222 RNJ393222:RNY393222 RDN393222:REC393222 QTR393222:QUG393222 QJV393222:QKK393222 PZZ393222:QAO393222 PQD393222:PQS393222 PGH393222:PGW393222 OWL393222:OXA393222 OMP393222:ONE393222 OCT393222:ODI393222 NSX393222:NTM393222 NJB393222:NJQ393222 MZF393222:MZU393222 MPJ393222:MPY393222 MFN393222:MGC393222 LVR393222:LWG393222 LLV393222:LMK393222 LBZ393222:LCO393222 KSD393222:KSS393222 KIH393222:KIW393222 JYL393222:JZA393222 JOP393222:JPE393222 JET393222:JFI393222 IUX393222:IVM393222 ILB393222:ILQ393222 IBF393222:IBU393222 HRJ393222:HRY393222 HHN393222:HIC393222 GXR393222:GYG393222 GNV393222:GOK393222 GDZ393222:GEO393222 FUD393222:FUS393222 FKH393222:FKW393222 FAL393222:FBA393222 EQP393222:ERE393222 EGT393222:EHI393222 DWX393222:DXM393222 DNB393222:DNQ393222 DDF393222:DDU393222 CTJ393222:CTY393222 CJN393222:CKC393222 BZR393222:CAG393222 BPV393222:BQK393222 BFZ393222:BGO393222 AWD393222:AWS393222 AMH393222:AMW393222 ACL393222:ADA393222 SP393222:TE393222 IT393222:JI393222 WVF327686:WVU327686 WLJ327686:WLY327686 WBN327686:WCC327686 VRR327686:VSG327686 VHV327686:VIK327686 UXZ327686:UYO327686 UOD327686:UOS327686 UEH327686:UEW327686 TUL327686:TVA327686 TKP327686:TLE327686 TAT327686:TBI327686 SQX327686:SRM327686 SHB327686:SHQ327686 RXF327686:RXU327686 RNJ327686:RNY327686 RDN327686:REC327686 QTR327686:QUG327686 QJV327686:QKK327686 PZZ327686:QAO327686 PQD327686:PQS327686 PGH327686:PGW327686 OWL327686:OXA327686 OMP327686:ONE327686 OCT327686:ODI327686 NSX327686:NTM327686 NJB327686:NJQ327686 MZF327686:MZU327686 MPJ327686:MPY327686 MFN327686:MGC327686 LVR327686:LWG327686 LLV327686:LMK327686 LBZ327686:LCO327686 KSD327686:KSS327686 KIH327686:KIW327686 JYL327686:JZA327686 JOP327686:JPE327686 JET327686:JFI327686 IUX327686:IVM327686 ILB327686:ILQ327686 IBF327686:IBU327686 HRJ327686:HRY327686 HHN327686:HIC327686 GXR327686:GYG327686 GNV327686:GOK327686 GDZ327686:GEO327686 FUD327686:FUS327686 FKH327686:FKW327686 FAL327686:FBA327686 EQP327686:ERE327686 EGT327686:EHI327686 DWX327686:DXM327686 DNB327686:DNQ327686 DDF327686:DDU327686 CTJ327686:CTY327686 CJN327686:CKC327686 BZR327686:CAG327686 BPV327686:BQK327686 BFZ327686:BGO327686 AWD327686:AWS327686 AMH327686:AMW327686 ACL327686:ADA327686 SP327686:TE327686 IT327686:JI327686 WVF262150:WVU262150 WLJ262150:WLY262150 WBN262150:WCC262150 VRR262150:VSG262150 VHV262150:VIK262150 UXZ262150:UYO262150 UOD262150:UOS262150 UEH262150:UEW262150 TUL262150:TVA262150 TKP262150:TLE262150 TAT262150:TBI262150 SQX262150:SRM262150 SHB262150:SHQ262150 RXF262150:RXU262150 RNJ262150:RNY262150 RDN262150:REC262150 QTR262150:QUG262150 QJV262150:QKK262150 PZZ262150:QAO262150 PQD262150:PQS262150 PGH262150:PGW262150 OWL262150:OXA262150 OMP262150:ONE262150 OCT262150:ODI262150 NSX262150:NTM262150 NJB262150:NJQ262150 MZF262150:MZU262150 MPJ262150:MPY262150 MFN262150:MGC262150 LVR262150:LWG262150 LLV262150:LMK262150 LBZ262150:LCO262150 KSD262150:KSS262150 KIH262150:KIW262150 JYL262150:JZA262150 JOP262150:JPE262150 JET262150:JFI262150 IUX262150:IVM262150 ILB262150:ILQ262150 IBF262150:IBU262150 HRJ262150:HRY262150 HHN262150:HIC262150 GXR262150:GYG262150 GNV262150:GOK262150 GDZ262150:GEO262150 FUD262150:FUS262150 FKH262150:FKW262150 FAL262150:FBA262150 EQP262150:ERE262150 EGT262150:EHI262150 DWX262150:DXM262150 DNB262150:DNQ262150 DDF262150:DDU262150 CTJ262150:CTY262150 CJN262150:CKC262150 BZR262150:CAG262150 BPV262150:BQK262150 BFZ262150:BGO262150 AWD262150:AWS262150 AMH262150:AMW262150 ACL262150:ADA262150 SP262150:TE262150 IT262150:JI262150 WVF196614:WVU196614 WLJ196614:WLY196614 WBN196614:WCC196614 VRR196614:VSG196614 VHV196614:VIK196614 UXZ196614:UYO196614 UOD196614:UOS196614 UEH196614:UEW196614 TUL196614:TVA196614 TKP196614:TLE196614 TAT196614:TBI196614 SQX196614:SRM196614 SHB196614:SHQ196614 RXF196614:RXU196614 RNJ196614:RNY196614 RDN196614:REC196614 QTR196614:QUG196614 QJV196614:QKK196614 PZZ196614:QAO196614 PQD196614:PQS196614 PGH196614:PGW196614 OWL196614:OXA196614 OMP196614:ONE196614 OCT196614:ODI196614 NSX196614:NTM196614 NJB196614:NJQ196614 MZF196614:MZU196614 MPJ196614:MPY196614 MFN196614:MGC196614 LVR196614:LWG196614 LLV196614:LMK196614 LBZ196614:LCO196614 KSD196614:KSS196614 KIH196614:KIW196614 JYL196614:JZA196614 JOP196614:JPE196614 JET196614:JFI196614 IUX196614:IVM196614 ILB196614:ILQ196614 IBF196614:IBU196614 HRJ196614:HRY196614 HHN196614:HIC196614 GXR196614:GYG196614 GNV196614:GOK196614 GDZ196614:GEO196614 FUD196614:FUS196614 FKH196614:FKW196614 FAL196614:FBA196614 EQP196614:ERE196614 EGT196614:EHI196614 DWX196614:DXM196614 DNB196614:DNQ196614 DDF196614:DDU196614 CTJ196614:CTY196614 CJN196614:CKC196614 BZR196614:CAG196614 BPV196614:BQK196614 BFZ196614:BGO196614 AWD196614:AWS196614 AMH196614:AMW196614 ACL196614:ADA196614 SP196614:TE196614 IT196614:JI196614 WVF131078:WVU131078 WLJ131078:WLY131078 WBN131078:WCC131078 VRR131078:VSG131078 VHV131078:VIK131078 UXZ131078:UYO131078 UOD131078:UOS131078 UEH131078:UEW131078 TUL131078:TVA131078 TKP131078:TLE131078 TAT131078:TBI131078 SQX131078:SRM131078 SHB131078:SHQ131078 RXF131078:RXU131078 RNJ131078:RNY131078 RDN131078:REC131078 QTR131078:QUG131078 QJV131078:QKK131078 PZZ131078:QAO131078 PQD131078:PQS131078 PGH131078:PGW131078 OWL131078:OXA131078 OMP131078:ONE131078 OCT131078:ODI131078 NSX131078:NTM131078 NJB131078:NJQ131078 MZF131078:MZU131078 MPJ131078:MPY131078 MFN131078:MGC131078 LVR131078:LWG131078 LLV131078:LMK131078 LBZ131078:LCO131078 KSD131078:KSS131078 KIH131078:KIW131078 JYL131078:JZA131078 JOP131078:JPE131078 JET131078:JFI131078 IUX131078:IVM131078 ILB131078:ILQ131078 IBF131078:IBU131078 HRJ131078:HRY131078 HHN131078:HIC131078 GXR131078:GYG131078 GNV131078:GOK131078 GDZ131078:GEO131078 FUD131078:FUS131078 FKH131078:FKW131078 FAL131078:FBA131078 EQP131078:ERE131078 EGT131078:EHI131078 DWX131078:DXM131078 DNB131078:DNQ131078 DDF131078:DDU131078 CTJ131078:CTY131078 CJN131078:CKC131078 BZR131078:CAG131078 BPV131078:BQK131078 BFZ131078:BGO131078 AWD131078:AWS131078 AMH131078:AMW131078 ACL131078:ADA131078 SP131078:TE131078 IT131078:JI131078 WVF65542:WVU65542 WLJ65542:WLY65542 WBN65542:WCC65542 VRR65542:VSG65542 VHV65542:VIK65542 UXZ65542:UYO65542 UOD65542:UOS65542 UEH65542:UEW65542 TUL65542:TVA65542 TKP65542:TLE65542 TAT65542:TBI65542 SQX65542:SRM65542 SHB65542:SHQ65542 RXF65542:RXU65542 RNJ65542:RNY65542 RDN65542:REC65542 QTR65542:QUG65542 QJV65542:QKK65542 PZZ65542:QAO65542 PQD65542:PQS65542 PGH65542:PGW65542 OWL65542:OXA65542 OMP65542:ONE65542 OCT65542:ODI65542 NSX65542:NTM65542 NJB65542:NJQ65542 MZF65542:MZU65542 MPJ65542:MPY65542 MFN65542:MGC65542 LVR65542:LWG65542 LLV65542:LMK65542 LBZ65542:LCO65542 KSD65542:KSS65542 KIH65542:KIW65542 JYL65542:JZA65542 JOP65542:JPE65542 JET65542:JFI65542 IUX65542:IVM65542 ILB65542:ILQ65542 IBF65542:IBU65542 HRJ65542:HRY65542 HHN65542:HIC65542 GXR65542:GYG65542 GNV65542:GOK65542 GDZ65542:GEO65542 FUD65542:FUS65542 FKH65542:FKW65542 FAL65542:FBA65542 EQP65542:ERE65542 EGT65542:EHI65542 DWX65542:DXM65542 DNB65542:DNQ65542 DDF65542:DDU65542 CTJ65542:CTY65542 CJN65542:CKC65542 BZR65542:CAG65542 BPV65542:BQK65542 BFZ65542:BGO65542 AWD65542:AWS65542 AMH65542:AMW65542 ACL65542:ADA65542 SP65542:TE65542 IT65542:JI65542 IT10:JI10 SP10:TE10 ACL10:ADA10 AMH10:AMW10 AWD10:AWS10 BFZ10:BGO10 BPV10:BQK10 BZR10:CAG10 CJN10:CKC10 CTJ10:CTY10 DDF10:DDU10 DNB10:DNQ10 DWX10:DXM10 EGT10:EHI10 EQP10:ERE10 FAL10:FBA10 FKH10:FKW10 FUD10:FUS10 GDZ10:GEO10 GNV10:GOK10 GXR10:GYG10 HHN10:HIC10 HRJ10:HRY10 IBF10:IBU10 ILB10:ILQ10 IUX10:IVM10 JET10:JFI10 JOP10:JPE10 JYL10:JZA10 KIH10:KIW10 KSD10:KSS10 LBZ10:LCO10 LLV10:LMK10 LVR10:LWG10 MFN10:MGC10 MPJ10:MPY10 MZF10:MZU10 NJB10:NJQ10 NSX10:NTM10 OCT10:ODI10 OMP10:ONE10 OWL10:OXA10 PGH10:PGW10 PQD10:PQS10 PZZ10:QAO10 QJV10:QKK10 QTR10:QUG10 RDN10:REC10 RNJ10:RNY10 RXF10:RXU10 SHB10:SHQ10 SQX10:SRM10 TAT10:TBI10 TKP10:TLE10 TUL10:TVA10 UEH10:UEW10 UOD10:UOS10 UXZ10:UYO10 VHV10:VIK10 VRR10:VSG10 WBN10:WCC10 WLJ10:WLY10 WVF10:WVU10 WLJ15:WLY15 WBN15:WCC15 VRR15:VSG15 VHV15:VIK15 UXZ15:UYO15 UOD15:UOS15 UEH15:UEW15 TUL15:TVA15 TKP15:TLE15 TAT15:TBI15 SQX15:SRM15 SHB15:SHQ15 RXF15:RXU15 RNJ15:RNY15 RDN15:REC15 QTR15:QUG15 QJV15:QKK15 PZZ15:QAO15 PQD15:PQS15 PGH15:PGW15 OWL15:OXA15 OMP15:ONE15 OCT15:ODI15 NSX15:NTM15 NJB15:NJQ15 MZF15:MZU15 MPJ15:MPY15 MFN15:MGC15 LVR15:LWG15 LLV15:LMK15 LBZ15:LCO15 KSD15:KSS15 KIH15:KIW15 JYL15:JZA15 JOP15:JPE15 JET15:JFI15 IUX15:IVM15 ILB15:ILQ15 IBF15:IBU15 HRJ15:HRY15 HHN15:HIC15 GXR15:GYG15 GNV15:GOK15 GDZ15:GEO15 FUD15:FUS15 FKH15:FKW15 FAL15:FBA15 EQP15:ERE15 EGT15:EHI15 DWX15:DXM15 DNB15:DNQ15 DDF15:DDU15 CTJ15:CTY15 CJN15:CKC15 BZR15:CAG15 BPV15:BQK15 BFZ15:BGO15 AWD15:AWS15 AMH15:AMW15 ACL15:ADA15 SP15:TE15 IT15:JI15 B65542:M65542 B131078:M131078 B196614:M196614 B262150:M262150 B327686:M327686 B393222:M393222 B458758:M458758 B524294:M524294 B589830:M589830 B655366:M655366 B720902:M720902 B786438:M786438 B851974:M851974 B917510:M917510 B983046:M983046 B65554:M65554 B131090:M131090 B196626:M196626 B262162:M262162 B327698:M327698 B393234:M393234 B458770:M458770 B524306:M524306 B589842:M589842 B655378:M655378 B720914:M720914 B786450:M786450 B851986:M851986 B917522:M917522 B983058:M983058 B65548:M65548 B131084:M131084 B196620:M196620 B262156:M262156 B327692:M327692 B393228:M393228 B458764:M458764 B524300:M524300 B589836:M589836 B655372:M655372 B720908:M720908 B786444:M786444 B851980:M851980 B917516:M917516 B983052:M983052 WVF15:WVU15" xr:uid="{3A8A4C80-5B47-4FB7-91EF-35AFF067B4BB}">
      <formula1>"LAN"</formula1>
    </dataValidation>
    <dataValidation type="list" allowBlank="1" showInputMessage="1" showErrorMessage="1" sqref="WVF983086:WVU983086 WLJ983086:WLY983086 WBN983086:WCC983086 VRR983086:VSG983086 VHV983086:VIK983086 UXZ983086:UYO983086 UOD983086:UOS983086 UEH983086:UEW983086 TUL983086:TVA983086 TKP983086:TLE983086 TAT983086:TBI983086 SQX983086:SRM983086 SHB983086:SHQ983086 RXF983086:RXU983086 RNJ983086:RNY983086 RDN983086:REC983086 QTR983086:QUG983086 QJV983086:QKK983086 PZZ983086:QAO983086 PQD983086:PQS983086 PGH983086:PGW983086 OWL983086:OXA983086 OMP983086:ONE983086 OCT983086:ODI983086 NSX983086:NTM983086 NJB983086:NJQ983086 MZF983086:MZU983086 MPJ983086:MPY983086 MFN983086:MGC983086 LVR983086:LWG983086 LLV983086:LMK983086 LBZ983086:LCO983086 KSD983086:KSS983086 KIH983086:KIW983086 JYL983086:JZA983086 JOP983086:JPE983086 JET983086:JFI983086 IUX983086:IVM983086 ILB983086:ILQ983086 IBF983086:IBU983086 HRJ983086:HRY983086 HHN983086:HIC983086 GXR983086:GYG983086 GNV983086:GOK983086 GDZ983086:GEO983086 FUD983086:FUS983086 FKH983086:FKW983086 FAL983086:FBA983086 EQP983086:ERE983086 EGT983086:EHI983086 DWX983086:DXM983086 DNB983086:DNQ983086 DDF983086:DDU983086 CTJ983086:CTY983086 CJN983086:CKC983086 BZR983086:CAG983086 BPV983086:BQK983086 BFZ983086:BGO983086 AWD983086:AWS983086 AMH983086:AMW983086 ACL983086:ADA983086 SP983086:TE983086 IT983086:JI983086 WVF917550:WVU917550 WLJ917550:WLY917550 WBN917550:WCC917550 VRR917550:VSG917550 VHV917550:VIK917550 UXZ917550:UYO917550 UOD917550:UOS917550 UEH917550:UEW917550 TUL917550:TVA917550 TKP917550:TLE917550 TAT917550:TBI917550 SQX917550:SRM917550 SHB917550:SHQ917550 RXF917550:RXU917550 RNJ917550:RNY917550 RDN917550:REC917550 QTR917550:QUG917550 QJV917550:QKK917550 PZZ917550:QAO917550 PQD917550:PQS917550 PGH917550:PGW917550 OWL917550:OXA917550 OMP917550:ONE917550 OCT917550:ODI917550 NSX917550:NTM917550 NJB917550:NJQ917550 MZF917550:MZU917550 MPJ917550:MPY917550 MFN917550:MGC917550 LVR917550:LWG917550 LLV917550:LMK917550 LBZ917550:LCO917550 KSD917550:KSS917550 KIH917550:KIW917550 JYL917550:JZA917550 JOP917550:JPE917550 JET917550:JFI917550 IUX917550:IVM917550 ILB917550:ILQ917550 IBF917550:IBU917550 HRJ917550:HRY917550 HHN917550:HIC917550 GXR917550:GYG917550 GNV917550:GOK917550 GDZ917550:GEO917550 FUD917550:FUS917550 FKH917550:FKW917550 FAL917550:FBA917550 EQP917550:ERE917550 EGT917550:EHI917550 DWX917550:DXM917550 DNB917550:DNQ917550 DDF917550:DDU917550 CTJ917550:CTY917550 CJN917550:CKC917550 BZR917550:CAG917550 BPV917550:BQK917550 BFZ917550:BGO917550 AWD917550:AWS917550 AMH917550:AMW917550 ACL917550:ADA917550 SP917550:TE917550 IT917550:JI917550 WVF852014:WVU852014 WLJ852014:WLY852014 WBN852014:WCC852014 VRR852014:VSG852014 VHV852014:VIK852014 UXZ852014:UYO852014 UOD852014:UOS852014 UEH852014:UEW852014 TUL852014:TVA852014 TKP852014:TLE852014 TAT852014:TBI852014 SQX852014:SRM852014 SHB852014:SHQ852014 RXF852014:RXU852014 RNJ852014:RNY852014 RDN852014:REC852014 QTR852014:QUG852014 QJV852014:QKK852014 PZZ852014:QAO852014 PQD852014:PQS852014 PGH852014:PGW852014 OWL852014:OXA852014 OMP852014:ONE852014 OCT852014:ODI852014 NSX852014:NTM852014 NJB852014:NJQ852014 MZF852014:MZU852014 MPJ852014:MPY852014 MFN852014:MGC852014 LVR852014:LWG852014 LLV852014:LMK852014 LBZ852014:LCO852014 KSD852014:KSS852014 KIH852014:KIW852014 JYL852014:JZA852014 JOP852014:JPE852014 JET852014:JFI852014 IUX852014:IVM852014 ILB852014:ILQ852014 IBF852014:IBU852014 HRJ852014:HRY852014 HHN852014:HIC852014 GXR852014:GYG852014 GNV852014:GOK852014 GDZ852014:GEO852014 FUD852014:FUS852014 FKH852014:FKW852014 FAL852014:FBA852014 EQP852014:ERE852014 EGT852014:EHI852014 DWX852014:DXM852014 DNB852014:DNQ852014 DDF852014:DDU852014 CTJ852014:CTY852014 CJN852014:CKC852014 BZR852014:CAG852014 BPV852014:BQK852014 BFZ852014:BGO852014 AWD852014:AWS852014 AMH852014:AMW852014 ACL852014:ADA852014 SP852014:TE852014 IT852014:JI852014 WVF786478:WVU786478 WLJ786478:WLY786478 WBN786478:WCC786478 VRR786478:VSG786478 VHV786478:VIK786478 UXZ786478:UYO786478 UOD786478:UOS786478 UEH786478:UEW786478 TUL786478:TVA786478 TKP786478:TLE786478 TAT786478:TBI786478 SQX786478:SRM786478 SHB786478:SHQ786478 RXF786478:RXU786478 RNJ786478:RNY786478 RDN786478:REC786478 QTR786478:QUG786478 QJV786478:QKK786478 PZZ786478:QAO786478 PQD786478:PQS786478 PGH786478:PGW786478 OWL786478:OXA786478 OMP786478:ONE786478 OCT786478:ODI786478 NSX786478:NTM786478 NJB786478:NJQ786478 MZF786478:MZU786478 MPJ786478:MPY786478 MFN786478:MGC786478 LVR786478:LWG786478 LLV786478:LMK786478 LBZ786478:LCO786478 KSD786478:KSS786478 KIH786478:KIW786478 JYL786478:JZA786478 JOP786478:JPE786478 JET786478:JFI786478 IUX786478:IVM786478 ILB786478:ILQ786478 IBF786478:IBU786478 HRJ786478:HRY786478 HHN786478:HIC786478 GXR786478:GYG786478 GNV786478:GOK786478 GDZ786478:GEO786478 FUD786478:FUS786478 FKH786478:FKW786478 FAL786478:FBA786478 EQP786478:ERE786478 EGT786478:EHI786478 DWX786478:DXM786478 DNB786478:DNQ786478 DDF786478:DDU786478 CTJ786478:CTY786478 CJN786478:CKC786478 BZR786478:CAG786478 BPV786478:BQK786478 BFZ786478:BGO786478 AWD786478:AWS786478 AMH786478:AMW786478 ACL786478:ADA786478 SP786478:TE786478 IT786478:JI786478 WVF720942:WVU720942 WLJ720942:WLY720942 WBN720942:WCC720942 VRR720942:VSG720942 VHV720942:VIK720942 UXZ720942:UYO720942 UOD720942:UOS720942 UEH720942:UEW720942 TUL720942:TVA720942 TKP720942:TLE720942 TAT720942:TBI720942 SQX720942:SRM720942 SHB720942:SHQ720942 RXF720942:RXU720942 RNJ720942:RNY720942 RDN720942:REC720942 QTR720942:QUG720942 QJV720942:QKK720942 PZZ720942:QAO720942 PQD720942:PQS720942 PGH720942:PGW720942 OWL720942:OXA720942 OMP720942:ONE720942 OCT720942:ODI720942 NSX720942:NTM720942 NJB720942:NJQ720942 MZF720942:MZU720942 MPJ720942:MPY720942 MFN720942:MGC720942 LVR720942:LWG720942 LLV720942:LMK720942 LBZ720942:LCO720942 KSD720942:KSS720942 KIH720942:KIW720942 JYL720942:JZA720942 JOP720942:JPE720942 JET720942:JFI720942 IUX720942:IVM720942 ILB720942:ILQ720942 IBF720942:IBU720942 HRJ720942:HRY720942 HHN720942:HIC720942 GXR720942:GYG720942 GNV720942:GOK720942 GDZ720942:GEO720942 FUD720942:FUS720942 FKH720942:FKW720942 FAL720942:FBA720942 EQP720942:ERE720942 EGT720942:EHI720942 DWX720942:DXM720942 DNB720942:DNQ720942 DDF720942:DDU720942 CTJ720942:CTY720942 CJN720942:CKC720942 BZR720942:CAG720942 BPV720942:BQK720942 BFZ720942:BGO720942 AWD720942:AWS720942 AMH720942:AMW720942 ACL720942:ADA720942 SP720942:TE720942 IT720942:JI720942 WVF655406:WVU655406 WLJ655406:WLY655406 WBN655406:WCC655406 VRR655406:VSG655406 VHV655406:VIK655406 UXZ655406:UYO655406 UOD655406:UOS655406 UEH655406:UEW655406 TUL655406:TVA655406 TKP655406:TLE655406 TAT655406:TBI655406 SQX655406:SRM655406 SHB655406:SHQ655406 RXF655406:RXU655406 RNJ655406:RNY655406 RDN655406:REC655406 QTR655406:QUG655406 QJV655406:QKK655406 PZZ655406:QAO655406 PQD655406:PQS655406 PGH655406:PGW655406 OWL655406:OXA655406 OMP655406:ONE655406 OCT655406:ODI655406 NSX655406:NTM655406 NJB655406:NJQ655406 MZF655406:MZU655406 MPJ655406:MPY655406 MFN655406:MGC655406 LVR655406:LWG655406 LLV655406:LMK655406 LBZ655406:LCO655406 KSD655406:KSS655406 KIH655406:KIW655406 JYL655406:JZA655406 JOP655406:JPE655406 JET655406:JFI655406 IUX655406:IVM655406 ILB655406:ILQ655406 IBF655406:IBU655406 HRJ655406:HRY655406 HHN655406:HIC655406 GXR655406:GYG655406 GNV655406:GOK655406 GDZ655406:GEO655406 FUD655406:FUS655406 FKH655406:FKW655406 FAL655406:FBA655406 EQP655406:ERE655406 EGT655406:EHI655406 DWX655406:DXM655406 DNB655406:DNQ655406 DDF655406:DDU655406 CTJ655406:CTY655406 CJN655406:CKC655406 BZR655406:CAG655406 BPV655406:BQK655406 BFZ655406:BGO655406 AWD655406:AWS655406 AMH655406:AMW655406 ACL655406:ADA655406 SP655406:TE655406 IT655406:JI655406 WVF589870:WVU589870 WLJ589870:WLY589870 WBN589870:WCC589870 VRR589870:VSG589870 VHV589870:VIK589870 UXZ589870:UYO589870 UOD589870:UOS589870 UEH589870:UEW589870 TUL589870:TVA589870 TKP589870:TLE589870 TAT589870:TBI589870 SQX589870:SRM589870 SHB589870:SHQ589870 RXF589870:RXU589870 RNJ589870:RNY589870 RDN589870:REC589870 QTR589870:QUG589870 QJV589870:QKK589870 PZZ589870:QAO589870 PQD589870:PQS589870 PGH589870:PGW589870 OWL589870:OXA589870 OMP589870:ONE589870 OCT589870:ODI589870 NSX589870:NTM589870 NJB589870:NJQ589870 MZF589870:MZU589870 MPJ589870:MPY589870 MFN589870:MGC589870 LVR589870:LWG589870 LLV589870:LMK589870 LBZ589870:LCO589870 KSD589870:KSS589870 KIH589870:KIW589870 JYL589870:JZA589870 JOP589870:JPE589870 JET589870:JFI589870 IUX589870:IVM589870 ILB589870:ILQ589870 IBF589870:IBU589870 HRJ589870:HRY589870 HHN589870:HIC589870 GXR589870:GYG589870 GNV589870:GOK589870 GDZ589870:GEO589870 FUD589870:FUS589870 FKH589870:FKW589870 FAL589870:FBA589870 EQP589870:ERE589870 EGT589870:EHI589870 DWX589870:DXM589870 DNB589870:DNQ589870 DDF589870:DDU589870 CTJ589870:CTY589870 CJN589870:CKC589870 BZR589870:CAG589870 BPV589870:BQK589870 BFZ589870:BGO589870 AWD589870:AWS589870 AMH589870:AMW589870 ACL589870:ADA589870 SP589870:TE589870 IT589870:JI589870 WVF524334:WVU524334 WLJ524334:WLY524334 WBN524334:WCC524334 VRR524334:VSG524334 VHV524334:VIK524334 UXZ524334:UYO524334 UOD524334:UOS524334 UEH524334:UEW524334 TUL524334:TVA524334 TKP524334:TLE524334 TAT524334:TBI524334 SQX524334:SRM524334 SHB524334:SHQ524334 RXF524334:RXU524334 RNJ524334:RNY524334 RDN524334:REC524334 QTR524334:QUG524334 QJV524334:QKK524334 PZZ524334:QAO524334 PQD524334:PQS524334 PGH524334:PGW524334 OWL524334:OXA524334 OMP524334:ONE524334 OCT524334:ODI524334 NSX524334:NTM524334 NJB524334:NJQ524334 MZF524334:MZU524334 MPJ524334:MPY524334 MFN524334:MGC524334 LVR524334:LWG524334 LLV524334:LMK524334 LBZ524334:LCO524334 KSD524334:KSS524334 KIH524334:KIW524334 JYL524334:JZA524334 JOP524334:JPE524334 JET524334:JFI524334 IUX524334:IVM524334 ILB524334:ILQ524334 IBF524334:IBU524334 HRJ524334:HRY524334 HHN524334:HIC524334 GXR524334:GYG524334 GNV524334:GOK524334 GDZ524334:GEO524334 FUD524334:FUS524334 FKH524334:FKW524334 FAL524334:FBA524334 EQP524334:ERE524334 EGT524334:EHI524334 DWX524334:DXM524334 DNB524334:DNQ524334 DDF524334:DDU524334 CTJ524334:CTY524334 CJN524334:CKC524334 BZR524334:CAG524334 BPV524334:BQK524334 BFZ524334:BGO524334 AWD524334:AWS524334 AMH524334:AMW524334 ACL524334:ADA524334 SP524334:TE524334 IT524334:JI524334 WVF458798:WVU458798 WLJ458798:WLY458798 WBN458798:WCC458798 VRR458798:VSG458798 VHV458798:VIK458798 UXZ458798:UYO458798 UOD458798:UOS458798 UEH458798:UEW458798 TUL458798:TVA458798 TKP458798:TLE458798 TAT458798:TBI458798 SQX458798:SRM458798 SHB458798:SHQ458798 RXF458798:RXU458798 RNJ458798:RNY458798 RDN458798:REC458798 QTR458798:QUG458798 QJV458798:QKK458798 PZZ458798:QAO458798 PQD458798:PQS458798 PGH458798:PGW458798 OWL458798:OXA458798 OMP458798:ONE458798 OCT458798:ODI458798 NSX458798:NTM458798 NJB458798:NJQ458798 MZF458798:MZU458798 MPJ458798:MPY458798 MFN458798:MGC458798 LVR458798:LWG458798 LLV458798:LMK458798 LBZ458798:LCO458798 KSD458798:KSS458798 KIH458798:KIW458798 JYL458798:JZA458798 JOP458798:JPE458798 JET458798:JFI458798 IUX458798:IVM458798 ILB458798:ILQ458798 IBF458798:IBU458798 HRJ458798:HRY458798 HHN458798:HIC458798 GXR458798:GYG458798 GNV458798:GOK458798 GDZ458798:GEO458798 FUD458798:FUS458798 FKH458798:FKW458798 FAL458798:FBA458798 EQP458798:ERE458798 EGT458798:EHI458798 DWX458798:DXM458798 DNB458798:DNQ458798 DDF458798:DDU458798 CTJ458798:CTY458798 CJN458798:CKC458798 BZR458798:CAG458798 BPV458798:BQK458798 BFZ458798:BGO458798 AWD458798:AWS458798 AMH458798:AMW458798 ACL458798:ADA458798 SP458798:TE458798 IT458798:JI458798 WVF393262:WVU393262 WLJ393262:WLY393262 WBN393262:WCC393262 VRR393262:VSG393262 VHV393262:VIK393262 UXZ393262:UYO393262 UOD393262:UOS393262 UEH393262:UEW393262 TUL393262:TVA393262 TKP393262:TLE393262 TAT393262:TBI393262 SQX393262:SRM393262 SHB393262:SHQ393262 RXF393262:RXU393262 RNJ393262:RNY393262 RDN393262:REC393262 QTR393262:QUG393262 QJV393262:QKK393262 PZZ393262:QAO393262 PQD393262:PQS393262 PGH393262:PGW393262 OWL393262:OXA393262 OMP393262:ONE393262 OCT393262:ODI393262 NSX393262:NTM393262 NJB393262:NJQ393262 MZF393262:MZU393262 MPJ393262:MPY393262 MFN393262:MGC393262 LVR393262:LWG393262 LLV393262:LMK393262 LBZ393262:LCO393262 KSD393262:KSS393262 KIH393262:KIW393262 JYL393262:JZA393262 JOP393262:JPE393262 JET393262:JFI393262 IUX393262:IVM393262 ILB393262:ILQ393262 IBF393262:IBU393262 HRJ393262:HRY393262 HHN393262:HIC393262 GXR393262:GYG393262 GNV393262:GOK393262 GDZ393262:GEO393262 FUD393262:FUS393262 FKH393262:FKW393262 FAL393262:FBA393262 EQP393262:ERE393262 EGT393262:EHI393262 DWX393262:DXM393262 DNB393262:DNQ393262 DDF393262:DDU393262 CTJ393262:CTY393262 CJN393262:CKC393262 BZR393262:CAG393262 BPV393262:BQK393262 BFZ393262:BGO393262 AWD393262:AWS393262 AMH393262:AMW393262 ACL393262:ADA393262 SP393262:TE393262 IT393262:JI393262 WVF327726:WVU327726 WLJ327726:WLY327726 WBN327726:WCC327726 VRR327726:VSG327726 VHV327726:VIK327726 UXZ327726:UYO327726 UOD327726:UOS327726 UEH327726:UEW327726 TUL327726:TVA327726 TKP327726:TLE327726 TAT327726:TBI327726 SQX327726:SRM327726 SHB327726:SHQ327726 RXF327726:RXU327726 RNJ327726:RNY327726 RDN327726:REC327726 QTR327726:QUG327726 QJV327726:QKK327726 PZZ327726:QAO327726 PQD327726:PQS327726 PGH327726:PGW327726 OWL327726:OXA327726 OMP327726:ONE327726 OCT327726:ODI327726 NSX327726:NTM327726 NJB327726:NJQ327726 MZF327726:MZU327726 MPJ327726:MPY327726 MFN327726:MGC327726 LVR327726:LWG327726 LLV327726:LMK327726 LBZ327726:LCO327726 KSD327726:KSS327726 KIH327726:KIW327726 JYL327726:JZA327726 JOP327726:JPE327726 JET327726:JFI327726 IUX327726:IVM327726 ILB327726:ILQ327726 IBF327726:IBU327726 HRJ327726:HRY327726 HHN327726:HIC327726 GXR327726:GYG327726 GNV327726:GOK327726 GDZ327726:GEO327726 FUD327726:FUS327726 FKH327726:FKW327726 FAL327726:FBA327726 EQP327726:ERE327726 EGT327726:EHI327726 DWX327726:DXM327726 DNB327726:DNQ327726 DDF327726:DDU327726 CTJ327726:CTY327726 CJN327726:CKC327726 BZR327726:CAG327726 BPV327726:BQK327726 BFZ327726:BGO327726 AWD327726:AWS327726 AMH327726:AMW327726 ACL327726:ADA327726 SP327726:TE327726 IT327726:JI327726 WVF262190:WVU262190 WLJ262190:WLY262190 WBN262190:WCC262190 VRR262190:VSG262190 VHV262190:VIK262190 UXZ262190:UYO262190 UOD262190:UOS262190 UEH262190:UEW262190 TUL262190:TVA262190 TKP262190:TLE262190 TAT262190:TBI262190 SQX262190:SRM262190 SHB262190:SHQ262190 RXF262190:RXU262190 RNJ262190:RNY262190 RDN262190:REC262190 QTR262190:QUG262190 QJV262190:QKK262190 PZZ262190:QAO262190 PQD262190:PQS262190 PGH262190:PGW262190 OWL262190:OXA262190 OMP262190:ONE262190 OCT262190:ODI262190 NSX262190:NTM262190 NJB262190:NJQ262190 MZF262190:MZU262190 MPJ262190:MPY262190 MFN262190:MGC262190 LVR262190:LWG262190 LLV262190:LMK262190 LBZ262190:LCO262190 KSD262190:KSS262190 KIH262190:KIW262190 JYL262190:JZA262190 JOP262190:JPE262190 JET262190:JFI262190 IUX262190:IVM262190 ILB262190:ILQ262190 IBF262190:IBU262190 HRJ262190:HRY262190 HHN262190:HIC262190 GXR262190:GYG262190 GNV262190:GOK262190 GDZ262190:GEO262190 FUD262190:FUS262190 FKH262190:FKW262190 FAL262190:FBA262190 EQP262190:ERE262190 EGT262190:EHI262190 DWX262190:DXM262190 DNB262190:DNQ262190 DDF262190:DDU262190 CTJ262190:CTY262190 CJN262190:CKC262190 BZR262190:CAG262190 BPV262190:BQK262190 BFZ262190:BGO262190 AWD262190:AWS262190 AMH262190:AMW262190 ACL262190:ADA262190 SP262190:TE262190 IT262190:JI262190 WVF196654:WVU196654 WLJ196654:WLY196654 WBN196654:WCC196654 VRR196654:VSG196654 VHV196654:VIK196654 UXZ196654:UYO196654 UOD196654:UOS196654 UEH196654:UEW196654 TUL196654:TVA196654 TKP196654:TLE196654 TAT196654:TBI196654 SQX196654:SRM196654 SHB196654:SHQ196654 RXF196654:RXU196654 RNJ196654:RNY196654 RDN196654:REC196654 QTR196654:QUG196654 QJV196654:QKK196654 PZZ196654:QAO196654 PQD196654:PQS196654 PGH196654:PGW196654 OWL196654:OXA196654 OMP196654:ONE196654 OCT196654:ODI196654 NSX196654:NTM196654 NJB196654:NJQ196654 MZF196654:MZU196654 MPJ196654:MPY196654 MFN196654:MGC196654 LVR196654:LWG196654 LLV196654:LMK196654 LBZ196654:LCO196654 KSD196654:KSS196654 KIH196654:KIW196654 JYL196654:JZA196654 JOP196654:JPE196654 JET196654:JFI196654 IUX196654:IVM196654 ILB196654:ILQ196654 IBF196654:IBU196654 HRJ196654:HRY196654 HHN196654:HIC196654 GXR196654:GYG196654 GNV196654:GOK196654 GDZ196654:GEO196654 FUD196654:FUS196654 FKH196654:FKW196654 FAL196654:FBA196654 EQP196654:ERE196654 EGT196654:EHI196654 DWX196654:DXM196654 DNB196654:DNQ196654 DDF196654:DDU196654 CTJ196654:CTY196654 CJN196654:CKC196654 BZR196654:CAG196654 BPV196654:BQK196654 BFZ196654:BGO196654 AWD196654:AWS196654 AMH196654:AMW196654 ACL196654:ADA196654 SP196654:TE196654 IT196654:JI196654 WVF131118:WVU131118 WLJ131118:WLY131118 WBN131118:WCC131118 VRR131118:VSG131118 VHV131118:VIK131118 UXZ131118:UYO131118 UOD131118:UOS131118 UEH131118:UEW131118 TUL131118:TVA131118 TKP131118:TLE131118 TAT131118:TBI131118 SQX131118:SRM131118 SHB131118:SHQ131118 RXF131118:RXU131118 RNJ131118:RNY131118 RDN131118:REC131118 QTR131118:QUG131118 QJV131118:QKK131118 PZZ131118:QAO131118 PQD131118:PQS131118 PGH131118:PGW131118 OWL131118:OXA131118 OMP131118:ONE131118 OCT131118:ODI131118 NSX131118:NTM131118 NJB131118:NJQ131118 MZF131118:MZU131118 MPJ131118:MPY131118 MFN131118:MGC131118 LVR131118:LWG131118 LLV131118:LMK131118 LBZ131118:LCO131118 KSD131118:KSS131118 KIH131118:KIW131118 JYL131118:JZA131118 JOP131118:JPE131118 JET131118:JFI131118 IUX131118:IVM131118 ILB131118:ILQ131118 IBF131118:IBU131118 HRJ131118:HRY131118 HHN131118:HIC131118 GXR131118:GYG131118 GNV131118:GOK131118 GDZ131118:GEO131118 FUD131118:FUS131118 FKH131118:FKW131118 FAL131118:FBA131118 EQP131118:ERE131118 EGT131118:EHI131118 DWX131118:DXM131118 DNB131118:DNQ131118 DDF131118:DDU131118 CTJ131118:CTY131118 CJN131118:CKC131118 BZR131118:CAG131118 BPV131118:BQK131118 BFZ131118:BGO131118 AWD131118:AWS131118 AMH131118:AMW131118 ACL131118:ADA131118 SP131118:TE131118 IT131118:JI131118 WVF65582:WVU65582 WLJ65582:WLY65582 WBN65582:WCC65582 VRR65582:VSG65582 VHV65582:VIK65582 UXZ65582:UYO65582 UOD65582:UOS65582 UEH65582:UEW65582 TUL65582:TVA65582 TKP65582:TLE65582 TAT65582:TBI65582 SQX65582:SRM65582 SHB65582:SHQ65582 RXF65582:RXU65582 RNJ65582:RNY65582 RDN65582:REC65582 QTR65582:QUG65582 QJV65582:QKK65582 PZZ65582:QAO65582 PQD65582:PQS65582 PGH65582:PGW65582 OWL65582:OXA65582 OMP65582:ONE65582 OCT65582:ODI65582 NSX65582:NTM65582 NJB65582:NJQ65582 MZF65582:MZU65582 MPJ65582:MPY65582 MFN65582:MGC65582 LVR65582:LWG65582 LLV65582:LMK65582 LBZ65582:LCO65582 KSD65582:KSS65582 KIH65582:KIW65582 JYL65582:JZA65582 JOP65582:JPE65582 JET65582:JFI65582 IUX65582:IVM65582 ILB65582:ILQ65582 IBF65582:IBU65582 HRJ65582:HRY65582 HHN65582:HIC65582 GXR65582:GYG65582 GNV65582:GOK65582 GDZ65582:GEO65582 FUD65582:FUS65582 FKH65582:FKW65582 FAL65582:FBA65582 EQP65582:ERE65582 EGT65582:EHI65582 DWX65582:DXM65582 DNB65582:DNQ65582 DDF65582:DDU65582 CTJ65582:CTY65582 CJN65582:CKC65582 BZR65582:CAG65582 BPV65582:BQK65582 BFZ65582:BGO65582 AWD65582:AWS65582 AMH65582:AMW65582 ACL65582:ADA65582 SP65582:TE65582 IT65582:JI65582 WVF983076:WVU983076 WLJ983076:WLY983076 WBN983076:WCC983076 VRR983076:VSG983076 VHV983076:VIK983076 UXZ983076:UYO983076 UOD983076:UOS983076 UEH983076:UEW983076 TUL983076:TVA983076 TKP983076:TLE983076 TAT983076:TBI983076 SQX983076:SRM983076 SHB983076:SHQ983076 RXF983076:RXU983076 RNJ983076:RNY983076 RDN983076:REC983076 QTR983076:QUG983076 QJV983076:QKK983076 PZZ983076:QAO983076 PQD983076:PQS983076 PGH983076:PGW983076 OWL983076:OXA983076 OMP983076:ONE983076 OCT983076:ODI983076 NSX983076:NTM983076 NJB983076:NJQ983076 MZF983076:MZU983076 MPJ983076:MPY983076 MFN983076:MGC983076 LVR983076:LWG983076 LLV983076:LMK983076 LBZ983076:LCO983076 KSD983076:KSS983076 KIH983076:KIW983076 JYL983076:JZA983076 JOP983076:JPE983076 JET983076:JFI983076 IUX983076:IVM983076 ILB983076:ILQ983076 IBF983076:IBU983076 HRJ983076:HRY983076 HHN983076:HIC983076 GXR983076:GYG983076 GNV983076:GOK983076 GDZ983076:GEO983076 FUD983076:FUS983076 FKH983076:FKW983076 FAL983076:FBA983076 EQP983076:ERE983076 EGT983076:EHI983076 DWX983076:DXM983076 DNB983076:DNQ983076 DDF983076:DDU983076 CTJ983076:CTY983076 CJN983076:CKC983076 BZR983076:CAG983076 BPV983076:BQK983076 BFZ983076:BGO983076 AWD983076:AWS983076 AMH983076:AMW983076 ACL983076:ADA983076 SP983076:TE983076 IT983076:JI983076 WVF917540:WVU917540 WLJ917540:WLY917540 WBN917540:WCC917540 VRR917540:VSG917540 VHV917540:VIK917540 UXZ917540:UYO917540 UOD917540:UOS917540 UEH917540:UEW917540 TUL917540:TVA917540 TKP917540:TLE917540 TAT917540:TBI917540 SQX917540:SRM917540 SHB917540:SHQ917540 RXF917540:RXU917540 RNJ917540:RNY917540 RDN917540:REC917540 QTR917540:QUG917540 QJV917540:QKK917540 PZZ917540:QAO917540 PQD917540:PQS917540 PGH917540:PGW917540 OWL917540:OXA917540 OMP917540:ONE917540 OCT917540:ODI917540 NSX917540:NTM917540 NJB917540:NJQ917540 MZF917540:MZU917540 MPJ917540:MPY917540 MFN917540:MGC917540 LVR917540:LWG917540 LLV917540:LMK917540 LBZ917540:LCO917540 KSD917540:KSS917540 KIH917540:KIW917540 JYL917540:JZA917540 JOP917540:JPE917540 JET917540:JFI917540 IUX917540:IVM917540 ILB917540:ILQ917540 IBF917540:IBU917540 HRJ917540:HRY917540 HHN917540:HIC917540 GXR917540:GYG917540 GNV917540:GOK917540 GDZ917540:GEO917540 FUD917540:FUS917540 FKH917540:FKW917540 FAL917540:FBA917540 EQP917540:ERE917540 EGT917540:EHI917540 DWX917540:DXM917540 DNB917540:DNQ917540 DDF917540:DDU917540 CTJ917540:CTY917540 CJN917540:CKC917540 BZR917540:CAG917540 BPV917540:BQK917540 BFZ917540:BGO917540 AWD917540:AWS917540 AMH917540:AMW917540 ACL917540:ADA917540 SP917540:TE917540 IT917540:JI917540 WVF852004:WVU852004 WLJ852004:WLY852004 WBN852004:WCC852004 VRR852004:VSG852004 VHV852004:VIK852004 UXZ852004:UYO852004 UOD852004:UOS852004 UEH852004:UEW852004 TUL852004:TVA852004 TKP852004:TLE852004 TAT852004:TBI852004 SQX852004:SRM852004 SHB852004:SHQ852004 RXF852004:RXU852004 RNJ852004:RNY852004 RDN852004:REC852004 QTR852004:QUG852004 QJV852004:QKK852004 PZZ852004:QAO852004 PQD852004:PQS852004 PGH852004:PGW852004 OWL852004:OXA852004 OMP852004:ONE852004 OCT852004:ODI852004 NSX852004:NTM852004 NJB852004:NJQ852004 MZF852004:MZU852004 MPJ852004:MPY852004 MFN852004:MGC852004 LVR852004:LWG852004 LLV852004:LMK852004 LBZ852004:LCO852004 KSD852004:KSS852004 KIH852004:KIW852004 JYL852004:JZA852004 JOP852004:JPE852004 JET852004:JFI852004 IUX852004:IVM852004 ILB852004:ILQ852004 IBF852004:IBU852004 HRJ852004:HRY852004 HHN852004:HIC852004 GXR852004:GYG852004 GNV852004:GOK852004 GDZ852004:GEO852004 FUD852004:FUS852004 FKH852004:FKW852004 FAL852004:FBA852004 EQP852004:ERE852004 EGT852004:EHI852004 DWX852004:DXM852004 DNB852004:DNQ852004 DDF852004:DDU852004 CTJ852004:CTY852004 CJN852004:CKC852004 BZR852004:CAG852004 BPV852004:BQK852004 BFZ852004:BGO852004 AWD852004:AWS852004 AMH852004:AMW852004 ACL852004:ADA852004 SP852004:TE852004 IT852004:JI852004 WVF786468:WVU786468 WLJ786468:WLY786468 WBN786468:WCC786468 VRR786468:VSG786468 VHV786468:VIK786468 UXZ786468:UYO786468 UOD786468:UOS786468 UEH786468:UEW786468 TUL786468:TVA786468 TKP786468:TLE786468 TAT786468:TBI786468 SQX786468:SRM786468 SHB786468:SHQ786468 RXF786468:RXU786468 RNJ786468:RNY786468 RDN786468:REC786468 QTR786468:QUG786468 QJV786468:QKK786468 PZZ786468:QAO786468 PQD786468:PQS786468 PGH786468:PGW786468 OWL786468:OXA786468 OMP786468:ONE786468 OCT786468:ODI786468 NSX786468:NTM786468 NJB786468:NJQ786468 MZF786468:MZU786468 MPJ786468:MPY786468 MFN786468:MGC786468 LVR786468:LWG786468 LLV786468:LMK786468 LBZ786468:LCO786468 KSD786468:KSS786468 KIH786468:KIW786468 JYL786468:JZA786468 JOP786468:JPE786468 JET786468:JFI786468 IUX786468:IVM786468 ILB786468:ILQ786468 IBF786468:IBU786468 HRJ786468:HRY786468 HHN786468:HIC786468 GXR786468:GYG786468 GNV786468:GOK786468 GDZ786468:GEO786468 FUD786468:FUS786468 FKH786468:FKW786468 FAL786468:FBA786468 EQP786468:ERE786468 EGT786468:EHI786468 DWX786468:DXM786468 DNB786468:DNQ786468 DDF786468:DDU786468 CTJ786468:CTY786468 CJN786468:CKC786468 BZR786468:CAG786468 BPV786468:BQK786468 BFZ786468:BGO786468 AWD786468:AWS786468 AMH786468:AMW786468 ACL786468:ADA786468 SP786468:TE786468 IT786468:JI786468 WVF720932:WVU720932 WLJ720932:WLY720932 WBN720932:WCC720932 VRR720932:VSG720932 VHV720932:VIK720932 UXZ720932:UYO720932 UOD720932:UOS720932 UEH720932:UEW720932 TUL720932:TVA720932 TKP720932:TLE720932 TAT720932:TBI720932 SQX720932:SRM720932 SHB720932:SHQ720932 RXF720932:RXU720932 RNJ720932:RNY720932 RDN720932:REC720932 QTR720932:QUG720932 QJV720932:QKK720932 PZZ720932:QAO720932 PQD720932:PQS720932 PGH720932:PGW720932 OWL720932:OXA720932 OMP720932:ONE720932 OCT720932:ODI720932 NSX720932:NTM720932 NJB720932:NJQ720932 MZF720932:MZU720932 MPJ720932:MPY720932 MFN720932:MGC720932 LVR720932:LWG720932 LLV720932:LMK720932 LBZ720932:LCO720932 KSD720932:KSS720932 KIH720932:KIW720932 JYL720932:JZA720932 JOP720932:JPE720932 JET720932:JFI720932 IUX720932:IVM720932 ILB720932:ILQ720932 IBF720932:IBU720932 HRJ720932:HRY720932 HHN720932:HIC720932 GXR720932:GYG720932 GNV720932:GOK720932 GDZ720932:GEO720932 FUD720932:FUS720932 FKH720932:FKW720932 FAL720932:FBA720932 EQP720932:ERE720932 EGT720932:EHI720932 DWX720932:DXM720932 DNB720932:DNQ720932 DDF720932:DDU720932 CTJ720932:CTY720932 CJN720932:CKC720932 BZR720932:CAG720932 BPV720932:BQK720932 BFZ720932:BGO720932 AWD720932:AWS720932 AMH720932:AMW720932 ACL720932:ADA720932 SP720932:TE720932 IT720932:JI720932 WVF655396:WVU655396 WLJ655396:WLY655396 WBN655396:WCC655396 VRR655396:VSG655396 VHV655396:VIK655396 UXZ655396:UYO655396 UOD655396:UOS655396 UEH655396:UEW655396 TUL655396:TVA655396 TKP655396:TLE655396 TAT655396:TBI655396 SQX655396:SRM655396 SHB655396:SHQ655396 RXF655396:RXU655396 RNJ655396:RNY655396 RDN655396:REC655396 QTR655396:QUG655396 QJV655396:QKK655396 PZZ655396:QAO655396 PQD655396:PQS655396 PGH655396:PGW655396 OWL655396:OXA655396 OMP655396:ONE655396 OCT655396:ODI655396 NSX655396:NTM655396 NJB655396:NJQ655396 MZF655396:MZU655396 MPJ655396:MPY655396 MFN655396:MGC655396 LVR655396:LWG655396 LLV655396:LMK655396 LBZ655396:LCO655396 KSD655396:KSS655396 KIH655396:KIW655396 JYL655396:JZA655396 JOP655396:JPE655396 JET655396:JFI655396 IUX655396:IVM655396 ILB655396:ILQ655396 IBF655396:IBU655396 HRJ655396:HRY655396 HHN655396:HIC655396 GXR655396:GYG655396 GNV655396:GOK655396 GDZ655396:GEO655396 FUD655396:FUS655396 FKH655396:FKW655396 FAL655396:FBA655396 EQP655396:ERE655396 EGT655396:EHI655396 DWX655396:DXM655396 DNB655396:DNQ655396 DDF655396:DDU655396 CTJ655396:CTY655396 CJN655396:CKC655396 BZR655396:CAG655396 BPV655396:BQK655396 BFZ655396:BGO655396 AWD655396:AWS655396 AMH655396:AMW655396 ACL655396:ADA655396 SP655396:TE655396 IT655396:JI655396 WVF589860:WVU589860 WLJ589860:WLY589860 WBN589860:WCC589860 VRR589860:VSG589860 VHV589860:VIK589860 UXZ589860:UYO589860 UOD589860:UOS589860 UEH589860:UEW589860 TUL589860:TVA589860 TKP589860:TLE589860 TAT589860:TBI589860 SQX589860:SRM589860 SHB589860:SHQ589860 RXF589860:RXU589860 RNJ589860:RNY589860 RDN589860:REC589860 QTR589860:QUG589860 QJV589860:QKK589860 PZZ589860:QAO589860 PQD589860:PQS589860 PGH589860:PGW589860 OWL589860:OXA589860 OMP589860:ONE589860 OCT589860:ODI589860 NSX589860:NTM589860 NJB589860:NJQ589860 MZF589860:MZU589860 MPJ589860:MPY589860 MFN589860:MGC589860 LVR589860:LWG589860 LLV589860:LMK589860 LBZ589860:LCO589860 KSD589860:KSS589860 KIH589860:KIW589860 JYL589860:JZA589860 JOP589860:JPE589860 JET589860:JFI589860 IUX589860:IVM589860 ILB589860:ILQ589860 IBF589860:IBU589860 HRJ589860:HRY589860 HHN589860:HIC589860 GXR589860:GYG589860 GNV589860:GOK589860 GDZ589860:GEO589860 FUD589860:FUS589860 FKH589860:FKW589860 FAL589860:FBA589860 EQP589860:ERE589860 EGT589860:EHI589860 DWX589860:DXM589860 DNB589860:DNQ589860 DDF589860:DDU589860 CTJ589860:CTY589860 CJN589860:CKC589860 BZR589860:CAG589860 BPV589860:BQK589860 BFZ589860:BGO589860 AWD589860:AWS589860 AMH589860:AMW589860 ACL589860:ADA589860 SP589860:TE589860 IT589860:JI589860 WVF524324:WVU524324 WLJ524324:WLY524324 WBN524324:WCC524324 VRR524324:VSG524324 VHV524324:VIK524324 UXZ524324:UYO524324 UOD524324:UOS524324 UEH524324:UEW524324 TUL524324:TVA524324 TKP524324:TLE524324 TAT524324:TBI524324 SQX524324:SRM524324 SHB524324:SHQ524324 RXF524324:RXU524324 RNJ524324:RNY524324 RDN524324:REC524324 QTR524324:QUG524324 QJV524324:QKK524324 PZZ524324:QAO524324 PQD524324:PQS524324 PGH524324:PGW524324 OWL524324:OXA524324 OMP524324:ONE524324 OCT524324:ODI524324 NSX524324:NTM524324 NJB524324:NJQ524324 MZF524324:MZU524324 MPJ524324:MPY524324 MFN524324:MGC524324 LVR524324:LWG524324 LLV524324:LMK524324 LBZ524324:LCO524324 KSD524324:KSS524324 KIH524324:KIW524324 JYL524324:JZA524324 JOP524324:JPE524324 JET524324:JFI524324 IUX524324:IVM524324 ILB524324:ILQ524324 IBF524324:IBU524324 HRJ524324:HRY524324 HHN524324:HIC524324 GXR524324:GYG524324 GNV524324:GOK524324 GDZ524324:GEO524324 FUD524324:FUS524324 FKH524324:FKW524324 FAL524324:FBA524324 EQP524324:ERE524324 EGT524324:EHI524324 DWX524324:DXM524324 DNB524324:DNQ524324 DDF524324:DDU524324 CTJ524324:CTY524324 CJN524324:CKC524324 BZR524324:CAG524324 BPV524324:BQK524324 BFZ524324:BGO524324 AWD524324:AWS524324 AMH524324:AMW524324 ACL524324:ADA524324 SP524324:TE524324 IT524324:JI524324 WVF458788:WVU458788 WLJ458788:WLY458788 WBN458788:WCC458788 VRR458788:VSG458788 VHV458788:VIK458788 UXZ458788:UYO458788 UOD458788:UOS458788 UEH458788:UEW458788 TUL458788:TVA458788 TKP458788:TLE458788 TAT458788:TBI458788 SQX458788:SRM458788 SHB458788:SHQ458788 RXF458788:RXU458788 RNJ458788:RNY458788 RDN458788:REC458788 QTR458788:QUG458788 QJV458788:QKK458788 PZZ458788:QAO458788 PQD458788:PQS458788 PGH458788:PGW458788 OWL458788:OXA458788 OMP458788:ONE458788 OCT458788:ODI458788 NSX458788:NTM458788 NJB458788:NJQ458788 MZF458788:MZU458788 MPJ458788:MPY458788 MFN458788:MGC458788 LVR458788:LWG458788 LLV458788:LMK458788 LBZ458788:LCO458788 KSD458788:KSS458788 KIH458788:KIW458788 JYL458788:JZA458788 JOP458788:JPE458788 JET458788:JFI458788 IUX458788:IVM458788 ILB458788:ILQ458788 IBF458788:IBU458788 HRJ458788:HRY458788 HHN458788:HIC458788 GXR458788:GYG458788 GNV458788:GOK458788 GDZ458788:GEO458788 FUD458788:FUS458788 FKH458788:FKW458788 FAL458788:FBA458788 EQP458788:ERE458788 EGT458788:EHI458788 DWX458788:DXM458788 DNB458788:DNQ458788 DDF458788:DDU458788 CTJ458788:CTY458788 CJN458788:CKC458788 BZR458788:CAG458788 BPV458788:BQK458788 BFZ458788:BGO458788 AWD458788:AWS458788 AMH458788:AMW458788 ACL458788:ADA458788 SP458788:TE458788 IT458788:JI458788 WVF393252:WVU393252 WLJ393252:WLY393252 WBN393252:WCC393252 VRR393252:VSG393252 VHV393252:VIK393252 UXZ393252:UYO393252 UOD393252:UOS393252 UEH393252:UEW393252 TUL393252:TVA393252 TKP393252:TLE393252 TAT393252:TBI393252 SQX393252:SRM393252 SHB393252:SHQ393252 RXF393252:RXU393252 RNJ393252:RNY393252 RDN393252:REC393252 QTR393252:QUG393252 QJV393252:QKK393252 PZZ393252:QAO393252 PQD393252:PQS393252 PGH393252:PGW393252 OWL393252:OXA393252 OMP393252:ONE393252 OCT393252:ODI393252 NSX393252:NTM393252 NJB393252:NJQ393252 MZF393252:MZU393252 MPJ393252:MPY393252 MFN393252:MGC393252 LVR393252:LWG393252 LLV393252:LMK393252 LBZ393252:LCO393252 KSD393252:KSS393252 KIH393252:KIW393252 JYL393252:JZA393252 JOP393252:JPE393252 JET393252:JFI393252 IUX393252:IVM393252 ILB393252:ILQ393252 IBF393252:IBU393252 HRJ393252:HRY393252 HHN393252:HIC393252 GXR393252:GYG393252 GNV393252:GOK393252 GDZ393252:GEO393252 FUD393252:FUS393252 FKH393252:FKW393252 FAL393252:FBA393252 EQP393252:ERE393252 EGT393252:EHI393252 DWX393252:DXM393252 DNB393252:DNQ393252 DDF393252:DDU393252 CTJ393252:CTY393252 CJN393252:CKC393252 BZR393252:CAG393252 BPV393252:BQK393252 BFZ393252:BGO393252 AWD393252:AWS393252 AMH393252:AMW393252 ACL393252:ADA393252 SP393252:TE393252 IT393252:JI393252 WVF327716:WVU327716 WLJ327716:WLY327716 WBN327716:WCC327716 VRR327716:VSG327716 VHV327716:VIK327716 UXZ327716:UYO327716 UOD327716:UOS327716 UEH327716:UEW327716 TUL327716:TVA327716 TKP327716:TLE327716 TAT327716:TBI327716 SQX327716:SRM327716 SHB327716:SHQ327716 RXF327716:RXU327716 RNJ327716:RNY327716 RDN327716:REC327716 QTR327716:QUG327716 QJV327716:QKK327716 PZZ327716:QAO327716 PQD327716:PQS327716 PGH327716:PGW327716 OWL327716:OXA327716 OMP327716:ONE327716 OCT327716:ODI327716 NSX327716:NTM327716 NJB327716:NJQ327716 MZF327716:MZU327716 MPJ327716:MPY327716 MFN327716:MGC327716 LVR327716:LWG327716 LLV327716:LMK327716 LBZ327716:LCO327716 KSD327716:KSS327716 KIH327716:KIW327716 JYL327716:JZA327716 JOP327716:JPE327716 JET327716:JFI327716 IUX327716:IVM327716 ILB327716:ILQ327716 IBF327716:IBU327716 HRJ327716:HRY327716 HHN327716:HIC327716 GXR327716:GYG327716 GNV327716:GOK327716 GDZ327716:GEO327716 FUD327716:FUS327716 FKH327716:FKW327716 FAL327716:FBA327716 EQP327716:ERE327716 EGT327716:EHI327716 DWX327716:DXM327716 DNB327716:DNQ327716 DDF327716:DDU327716 CTJ327716:CTY327716 CJN327716:CKC327716 BZR327716:CAG327716 BPV327716:BQK327716 BFZ327716:BGO327716 AWD327716:AWS327716 AMH327716:AMW327716 ACL327716:ADA327716 SP327716:TE327716 IT327716:JI327716 WVF262180:WVU262180 WLJ262180:WLY262180 WBN262180:WCC262180 VRR262180:VSG262180 VHV262180:VIK262180 UXZ262180:UYO262180 UOD262180:UOS262180 UEH262180:UEW262180 TUL262180:TVA262180 TKP262180:TLE262180 TAT262180:TBI262180 SQX262180:SRM262180 SHB262180:SHQ262180 RXF262180:RXU262180 RNJ262180:RNY262180 RDN262180:REC262180 QTR262180:QUG262180 QJV262180:QKK262180 PZZ262180:QAO262180 PQD262180:PQS262180 PGH262180:PGW262180 OWL262180:OXA262180 OMP262180:ONE262180 OCT262180:ODI262180 NSX262180:NTM262180 NJB262180:NJQ262180 MZF262180:MZU262180 MPJ262180:MPY262180 MFN262180:MGC262180 LVR262180:LWG262180 LLV262180:LMK262180 LBZ262180:LCO262180 KSD262180:KSS262180 KIH262180:KIW262180 JYL262180:JZA262180 JOP262180:JPE262180 JET262180:JFI262180 IUX262180:IVM262180 ILB262180:ILQ262180 IBF262180:IBU262180 HRJ262180:HRY262180 HHN262180:HIC262180 GXR262180:GYG262180 GNV262180:GOK262180 GDZ262180:GEO262180 FUD262180:FUS262180 FKH262180:FKW262180 FAL262180:FBA262180 EQP262180:ERE262180 EGT262180:EHI262180 DWX262180:DXM262180 DNB262180:DNQ262180 DDF262180:DDU262180 CTJ262180:CTY262180 CJN262180:CKC262180 BZR262180:CAG262180 BPV262180:BQK262180 BFZ262180:BGO262180 AWD262180:AWS262180 AMH262180:AMW262180 ACL262180:ADA262180 SP262180:TE262180 IT262180:JI262180 WVF196644:WVU196644 WLJ196644:WLY196644 WBN196644:WCC196644 VRR196644:VSG196644 VHV196644:VIK196644 UXZ196644:UYO196644 UOD196644:UOS196644 UEH196644:UEW196644 TUL196644:TVA196644 TKP196644:TLE196644 TAT196644:TBI196644 SQX196644:SRM196644 SHB196644:SHQ196644 RXF196644:RXU196644 RNJ196644:RNY196644 RDN196644:REC196644 QTR196644:QUG196644 QJV196644:QKK196644 PZZ196644:QAO196644 PQD196644:PQS196644 PGH196644:PGW196644 OWL196644:OXA196644 OMP196644:ONE196644 OCT196644:ODI196644 NSX196644:NTM196644 NJB196644:NJQ196644 MZF196644:MZU196644 MPJ196644:MPY196644 MFN196644:MGC196644 LVR196644:LWG196644 LLV196644:LMK196644 LBZ196644:LCO196644 KSD196644:KSS196644 KIH196644:KIW196644 JYL196644:JZA196644 JOP196644:JPE196644 JET196644:JFI196644 IUX196644:IVM196644 ILB196644:ILQ196644 IBF196644:IBU196644 HRJ196644:HRY196644 HHN196644:HIC196644 GXR196644:GYG196644 GNV196644:GOK196644 GDZ196644:GEO196644 FUD196644:FUS196644 FKH196644:FKW196644 FAL196644:FBA196644 EQP196644:ERE196644 EGT196644:EHI196644 DWX196644:DXM196644 DNB196644:DNQ196644 DDF196644:DDU196644 CTJ196644:CTY196644 CJN196644:CKC196644 BZR196644:CAG196644 BPV196644:BQK196644 BFZ196644:BGO196644 AWD196644:AWS196644 AMH196644:AMW196644 ACL196644:ADA196644 SP196644:TE196644 IT196644:JI196644 WVF131108:WVU131108 WLJ131108:WLY131108 WBN131108:WCC131108 VRR131108:VSG131108 VHV131108:VIK131108 UXZ131108:UYO131108 UOD131108:UOS131108 UEH131108:UEW131108 TUL131108:TVA131108 TKP131108:TLE131108 TAT131108:TBI131108 SQX131108:SRM131108 SHB131108:SHQ131108 RXF131108:RXU131108 RNJ131108:RNY131108 RDN131108:REC131108 QTR131108:QUG131108 QJV131108:QKK131108 PZZ131108:QAO131108 PQD131108:PQS131108 PGH131108:PGW131108 OWL131108:OXA131108 OMP131108:ONE131108 OCT131108:ODI131108 NSX131108:NTM131108 NJB131108:NJQ131108 MZF131108:MZU131108 MPJ131108:MPY131108 MFN131108:MGC131108 LVR131108:LWG131108 LLV131108:LMK131108 LBZ131108:LCO131108 KSD131108:KSS131108 KIH131108:KIW131108 JYL131108:JZA131108 JOP131108:JPE131108 JET131108:JFI131108 IUX131108:IVM131108 ILB131108:ILQ131108 IBF131108:IBU131108 HRJ131108:HRY131108 HHN131108:HIC131108 GXR131108:GYG131108 GNV131108:GOK131108 GDZ131108:GEO131108 FUD131108:FUS131108 FKH131108:FKW131108 FAL131108:FBA131108 EQP131108:ERE131108 EGT131108:EHI131108 DWX131108:DXM131108 DNB131108:DNQ131108 DDF131108:DDU131108 CTJ131108:CTY131108 CJN131108:CKC131108 BZR131108:CAG131108 BPV131108:BQK131108 BFZ131108:BGO131108 AWD131108:AWS131108 AMH131108:AMW131108 ACL131108:ADA131108 SP131108:TE131108 IT131108:JI131108 WVF65572:WVU65572 WLJ65572:WLY65572 WBN65572:WCC65572 VRR65572:VSG65572 VHV65572:VIK65572 UXZ65572:UYO65572 UOD65572:UOS65572 UEH65572:UEW65572 TUL65572:TVA65572 TKP65572:TLE65572 TAT65572:TBI65572 SQX65572:SRM65572 SHB65572:SHQ65572 RXF65572:RXU65572 RNJ65572:RNY65572 RDN65572:REC65572 QTR65572:QUG65572 QJV65572:QKK65572 PZZ65572:QAO65572 PQD65572:PQS65572 PGH65572:PGW65572 OWL65572:OXA65572 OMP65572:ONE65572 OCT65572:ODI65572 NSX65572:NTM65572 NJB65572:NJQ65572 MZF65572:MZU65572 MPJ65572:MPY65572 MFN65572:MGC65572 LVR65572:LWG65572 LLV65572:LMK65572 LBZ65572:LCO65572 KSD65572:KSS65572 KIH65572:KIW65572 JYL65572:JZA65572 JOP65572:JPE65572 JET65572:JFI65572 IUX65572:IVM65572 ILB65572:ILQ65572 IBF65572:IBU65572 HRJ65572:HRY65572 HHN65572:HIC65572 GXR65572:GYG65572 GNV65572:GOK65572 GDZ65572:GEO65572 FUD65572:FUS65572 FKH65572:FKW65572 FAL65572:FBA65572 EQP65572:ERE65572 EGT65572:EHI65572 DWX65572:DXM65572 DNB65572:DNQ65572 DDF65572:DDU65572 CTJ65572:CTY65572 CJN65572:CKC65572 BZR65572:CAG65572 BPV65572:BQK65572 BFZ65572:BGO65572 AWD65572:AWS65572 AMH65572:AMW65572 ACL65572:ADA65572 SP65572:TE65572 IT65572:JI65572 WVF983066:WVU983066 WLJ983066:WLY983066 WBN983066:WCC983066 VRR983066:VSG983066 VHV983066:VIK983066 UXZ983066:UYO983066 UOD983066:UOS983066 UEH983066:UEW983066 TUL983066:TVA983066 TKP983066:TLE983066 TAT983066:TBI983066 SQX983066:SRM983066 SHB983066:SHQ983066 RXF983066:RXU983066 RNJ983066:RNY983066 RDN983066:REC983066 QTR983066:QUG983066 QJV983066:QKK983066 PZZ983066:QAO983066 PQD983066:PQS983066 PGH983066:PGW983066 OWL983066:OXA983066 OMP983066:ONE983066 OCT983066:ODI983066 NSX983066:NTM983066 NJB983066:NJQ983066 MZF983066:MZU983066 MPJ983066:MPY983066 MFN983066:MGC983066 LVR983066:LWG983066 LLV983066:LMK983066 LBZ983066:LCO983066 KSD983066:KSS983066 KIH983066:KIW983066 JYL983066:JZA983066 JOP983066:JPE983066 JET983066:JFI983066 IUX983066:IVM983066 ILB983066:ILQ983066 IBF983066:IBU983066 HRJ983066:HRY983066 HHN983066:HIC983066 GXR983066:GYG983066 GNV983066:GOK983066 GDZ983066:GEO983066 FUD983066:FUS983066 FKH983066:FKW983066 FAL983066:FBA983066 EQP983066:ERE983066 EGT983066:EHI983066 DWX983066:DXM983066 DNB983066:DNQ983066 DDF983066:DDU983066 CTJ983066:CTY983066 CJN983066:CKC983066 BZR983066:CAG983066 BPV983066:BQK983066 BFZ983066:BGO983066 AWD983066:AWS983066 AMH983066:AMW983066 ACL983066:ADA983066 SP983066:TE983066 IT983066:JI983066 WVF917530:WVU917530 WLJ917530:WLY917530 WBN917530:WCC917530 VRR917530:VSG917530 VHV917530:VIK917530 UXZ917530:UYO917530 UOD917530:UOS917530 UEH917530:UEW917530 TUL917530:TVA917530 TKP917530:TLE917530 TAT917530:TBI917530 SQX917530:SRM917530 SHB917530:SHQ917530 RXF917530:RXU917530 RNJ917530:RNY917530 RDN917530:REC917530 QTR917530:QUG917530 QJV917530:QKK917530 PZZ917530:QAO917530 PQD917530:PQS917530 PGH917530:PGW917530 OWL917530:OXA917530 OMP917530:ONE917530 OCT917530:ODI917530 NSX917530:NTM917530 NJB917530:NJQ917530 MZF917530:MZU917530 MPJ917530:MPY917530 MFN917530:MGC917530 LVR917530:LWG917530 LLV917530:LMK917530 LBZ917530:LCO917530 KSD917530:KSS917530 KIH917530:KIW917530 JYL917530:JZA917530 JOP917530:JPE917530 JET917530:JFI917530 IUX917530:IVM917530 ILB917530:ILQ917530 IBF917530:IBU917530 HRJ917530:HRY917530 HHN917530:HIC917530 GXR917530:GYG917530 GNV917530:GOK917530 GDZ917530:GEO917530 FUD917530:FUS917530 FKH917530:FKW917530 FAL917530:FBA917530 EQP917530:ERE917530 EGT917530:EHI917530 DWX917530:DXM917530 DNB917530:DNQ917530 DDF917530:DDU917530 CTJ917530:CTY917530 CJN917530:CKC917530 BZR917530:CAG917530 BPV917530:BQK917530 BFZ917530:BGO917530 AWD917530:AWS917530 AMH917530:AMW917530 ACL917530:ADA917530 SP917530:TE917530 IT917530:JI917530 WVF851994:WVU851994 WLJ851994:WLY851994 WBN851994:WCC851994 VRR851994:VSG851994 VHV851994:VIK851994 UXZ851994:UYO851994 UOD851994:UOS851994 UEH851994:UEW851994 TUL851994:TVA851994 TKP851994:TLE851994 TAT851994:TBI851994 SQX851994:SRM851994 SHB851994:SHQ851994 RXF851994:RXU851994 RNJ851994:RNY851994 RDN851994:REC851994 QTR851994:QUG851994 QJV851994:QKK851994 PZZ851994:QAO851994 PQD851994:PQS851994 PGH851994:PGW851994 OWL851994:OXA851994 OMP851994:ONE851994 OCT851994:ODI851994 NSX851994:NTM851994 NJB851994:NJQ851994 MZF851994:MZU851994 MPJ851994:MPY851994 MFN851994:MGC851994 LVR851994:LWG851994 LLV851994:LMK851994 LBZ851994:LCO851994 KSD851994:KSS851994 KIH851994:KIW851994 JYL851994:JZA851994 JOP851994:JPE851994 JET851994:JFI851994 IUX851994:IVM851994 ILB851994:ILQ851994 IBF851994:IBU851994 HRJ851994:HRY851994 HHN851994:HIC851994 GXR851994:GYG851994 GNV851994:GOK851994 GDZ851994:GEO851994 FUD851994:FUS851994 FKH851994:FKW851994 FAL851994:FBA851994 EQP851994:ERE851994 EGT851994:EHI851994 DWX851994:DXM851994 DNB851994:DNQ851994 DDF851994:DDU851994 CTJ851994:CTY851994 CJN851994:CKC851994 BZR851994:CAG851994 BPV851994:BQK851994 BFZ851994:BGO851994 AWD851994:AWS851994 AMH851994:AMW851994 ACL851994:ADA851994 SP851994:TE851994 IT851994:JI851994 WVF786458:WVU786458 WLJ786458:WLY786458 WBN786458:WCC786458 VRR786458:VSG786458 VHV786458:VIK786458 UXZ786458:UYO786458 UOD786458:UOS786458 UEH786458:UEW786458 TUL786458:TVA786458 TKP786458:TLE786458 TAT786458:TBI786458 SQX786458:SRM786458 SHB786458:SHQ786458 RXF786458:RXU786458 RNJ786458:RNY786458 RDN786458:REC786458 QTR786458:QUG786458 QJV786458:QKK786458 PZZ786458:QAO786458 PQD786458:PQS786458 PGH786458:PGW786458 OWL786458:OXA786458 OMP786458:ONE786458 OCT786458:ODI786458 NSX786458:NTM786458 NJB786458:NJQ786458 MZF786458:MZU786458 MPJ786458:MPY786458 MFN786458:MGC786458 LVR786458:LWG786458 LLV786458:LMK786458 LBZ786458:LCO786458 KSD786458:KSS786458 KIH786458:KIW786458 JYL786458:JZA786458 JOP786458:JPE786458 JET786458:JFI786458 IUX786458:IVM786458 ILB786458:ILQ786458 IBF786458:IBU786458 HRJ786458:HRY786458 HHN786458:HIC786458 GXR786458:GYG786458 GNV786458:GOK786458 GDZ786458:GEO786458 FUD786458:FUS786458 FKH786458:FKW786458 FAL786458:FBA786458 EQP786458:ERE786458 EGT786458:EHI786458 DWX786458:DXM786458 DNB786458:DNQ786458 DDF786458:DDU786458 CTJ786458:CTY786458 CJN786458:CKC786458 BZR786458:CAG786458 BPV786458:BQK786458 BFZ786458:BGO786458 AWD786458:AWS786458 AMH786458:AMW786458 ACL786458:ADA786458 SP786458:TE786458 IT786458:JI786458 WVF720922:WVU720922 WLJ720922:WLY720922 WBN720922:WCC720922 VRR720922:VSG720922 VHV720922:VIK720922 UXZ720922:UYO720922 UOD720922:UOS720922 UEH720922:UEW720922 TUL720922:TVA720922 TKP720922:TLE720922 TAT720922:TBI720922 SQX720922:SRM720922 SHB720922:SHQ720922 RXF720922:RXU720922 RNJ720922:RNY720922 RDN720922:REC720922 QTR720922:QUG720922 QJV720922:QKK720922 PZZ720922:QAO720922 PQD720922:PQS720922 PGH720922:PGW720922 OWL720922:OXA720922 OMP720922:ONE720922 OCT720922:ODI720922 NSX720922:NTM720922 NJB720922:NJQ720922 MZF720922:MZU720922 MPJ720922:MPY720922 MFN720922:MGC720922 LVR720922:LWG720922 LLV720922:LMK720922 LBZ720922:LCO720922 KSD720922:KSS720922 KIH720922:KIW720922 JYL720922:JZA720922 JOP720922:JPE720922 JET720922:JFI720922 IUX720922:IVM720922 ILB720922:ILQ720922 IBF720922:IBU720922 HRJ720922:HRY720922 HHN720922:HIC720922 GXR720922:GYG720922 GNV720922:GOK720922 GDZ720922:GEO720922 FUD720922:FUS720922 FKH720922:FKW720922 FAL720922:FBA720922 EQP720922:ERE720922 EGT720922:EHI720922 DWX720922:DXM720922 DNB720922:DNQ720922 DDF720922:DDU720922 CTJ720922:CTY720922 CJN720922:CKC720922 BZR720922:CAG720922 BPV720922:BQK720922 BFZ720922:BGO720922 AWD720922:AWS720922 AMH720922:AMW720922 ACL720922:ADA720922 SP720922:TE720922 IT720922:JI720922 WVF655386:WVU655386 WLJ655386:WLY655386 WBN655386:WCC655386 VRR655386:VSG655386 VHV655386:VIK655386 UXZ655386:UYO655386 UOD655386:UOS655386 UEH655386:UEW655386 TUL655386:TVA655386 TKP655386:TLE655386 TAT655386:TBI655386 SQX655386:SRM655386 SHB655386:SHQ655386 RXF655386:RXU655386 RNJ655386:RNY655386 RDN655386:REC655386 QTR655386:QUG655386 QJV655386:QKK655386 PZZ655386:QAO655386 PQD655386:PQS655386 PGH655386:PGW655386 OWL655386:OXA655386 OMP655386:ONE655386 OCT655386:ODI655386 NSX655386:NTM655386 NJB655386:NJQ655386 MZF655386:MZU655386 MPJ655386:MPY655386 MFN655386:MGC655386 LVR655386:LWG655386 LLV655386:LMK655386 LBZ655386:LCO655386 KSD655386:KSS655386 KIH655386:KIW655386 JYL655386:JZA655386 JOP655386:JPE655386 JET655386:JFI655386 IUX655386:IVM655386 ILB655386:ILQ655386 IBF655386:IBU655386 HRJ655386:HRY655386 HHN655386:HIC655386 GXR655386:GYG655386 GNV655386:GOK655386 GDZ655386:GEO655386 FUD655386:FUS655386 FKH655386:FKW655386 FAL655386:FBA655386 EQP655386:ERE655386 EGT655386:EHI655386 DWX655386:DXM655386 DNB655386:DNQ655386 DDF655386:DDU655386 CTJ655386:CTY655386 CJN655386:CKC655386 BZR655386:CAG655386 BPV655386:BQK655386 BFZ655386:BGO655386 AWD655386:AWS655386 AMH655386:AMW655386 ACL655386:ADA655386 SP655386:TE655386 IT655386:JI655386 WVF589850:WVU589850 WLJ589850:WLY589850 WBN589850:WCC589850 VRR589850:VSG589850 VHV589850:VIK589850 UXZ589850:UYO589850 UOD589850:UOS589850 UEH589850:UEW589850 TUL589850:TVA589850 TKP589850:TLE589850 TAT589850:TBI589850 SQX589850:SRM589850 SHB589850:SHQ589850 RXF589850:RXU589850 RNJ589850:RNY589850 RDN589850:REC589850 QTR589850:QUG589850 QJV589850:QKK589850 PZZ589850:QAO589850 PQD589850:PQS589850 PGH589850:PGW589850 OWL589850:OXA589850 OMP589850:ONE589850 OCT589850:ODI589850 NSX589850:NTM589850 NJB589850:NJQ589850 MZF589850:MZU589850 MPJ589850:MPY589850 MFN589850:MGC589850 LVR589850:LWG589850 LLV589850:LMK589850 LBZ589850:LCO589850 KSD589850:KSS589850 KIH589850:KIW589850 JYL589850:JZA589850 JOP589850:JPE589850 JET589850:JFI589850 IUX589850:IVM589850 ILB589850:ILQ589850 IBF589850:IBU589850 HRJ589850:HRY589850 HHN589850:HIC589850 GXR589850:GYG589850 GNV589850:GOK589850 GDZ589850:GEO589850 FUD589850:FUS589850 FKH589850:FKW589850 FAL589850:FBA589850 EQP589850:ERE589850 EGT589850:EHI589850 DWX589850:DXM589850 DNB589850:DNQ589850 DDF589850:DDU589850 CTJ589850:CTY589850 CJN589850:CKC589850 BZR589850:CAG589850 BPV589850:BQK589850 BFZ589850:BGO589850 AWD589850:AWS589850 AMH589850:AMW589850 ACL589850:ADA589850 SP589850:TE589850 IT589850:JI589850 WVF524314:WVU524314 WLJ524314:WLY524314 WBN524314:WCC524314 VRR524314:VSG524314 VHV524314:VIK524314 UXZ524314:UYO524314 UOD524314:UOS524314 UEH524314:UEW524314 TUL524314:TVA524314 TKP524314:TLE524314 TAT524314:TBI524314 SQX524314:SRM524314 SHB524314:SHQ524314 RXF524314:RXU524314 RNJ524314:RNY524314 RDN524314:REC524314 QTR524314:QUG524314 QJV524314:QKK524314 PZZ524314:QAO524314 PQD524314:PQS524314 PGH524314:PGW524314 OWL524314:OXA524314 OMP524314:ONE524314 OCT524314:ODI524314 NSX524314:NTM524314 NJB524314:NJQ524314 MZF524314:MZU524314 MPJ524314:MPY524314 MFN524314:MGC524314 LVR524314:LWG524314 LLV524314:LMK524314 LBZ524314:LCO524314 KSD524314:KSS524314 KIH524314:KIW524314 JYL524314:JZA524314 JOP524314:JPE524314 JET524314:JFI524314 IUX524314:IVM524314 ILB524314:ILQ524314 IBF524314:IBU524314 HRJ524314:HRY524314 HHN524314:HIC524314 GXR524314:GYG524314 GNV524314:GOK524314 GDZ524314:GEO524314 FUD524314:FUS524314 FKH524314:FKW524314 FAL524314:FBA524314 EQP524314:ERE524314 EGT524314:EHI524314 DWX524314:DXM524314 DNB524314:DNQ524314 DDF524314:DDU524314 CTJ524314:CTY524314 CJN524314:CKC524314 BZR524314:CAG524314 BPV524314:BQK524314 BFZ524314:BGO524314 AWD524314:AWS524314 AMH524314:AMW524314 ACL524314:ADA524314 SP524314:TE524314 IT524314:JI524314 WVF458778:WVU458778 WLJ458778:WLY458778 WBN458778:WCC458778 VRR458778:VSG458778 VHV458778:VIK458778 UXZ458778:UYO458778 UOD458778:UOS458778 UEH458778:UEW458778 TUL458778:TVA458778 TKP458778:TLE458778 TAT458778:TBI458778 SQX458778:SRM458778 SHB458778:SHQ458778 RXF458778:RXU458778 RNJ458778:RNY458778 RDN458778:REC458778 QTR458778:QUG458778 QJV458778:QKK458778 PZZ458778:QAO458778 PQD458778:PQS458778 PGH458778:PGW458778 OWL458778:OXA458778 OMP458778:ONE458778 OCT458778:ODI458778 NSX458778:NTM458778 NJB458778:NJQ458778 MZF458778:MZU458778 MPJ458778:MPY458778 MFN458778:MGC458778 LVR458778:LWG458778 LLV458778:LMK458778 LBZ458778:LCO458778 KSD458778:KSS458778 KIH458778:KIW458778 JYL458778:JZA458778 JOP458778:JPE458778 JET458778:JFI458778 IUX458778:IVM458778 ILB458778:ILQ458778 IBF458778:IBU458778 HRJ458778:HRY458778 HHN458778:HIC458778 GXR458778:GYG458778 GNV458778:GOK458778 GDZ458778:GEO458778 FUD458778:FUS458778 FKH458778:FKW458778 FAL458778:FBA458778 EQP458778:ERE458778 EGT458778:EHI458778 DWX458778:DXM458778 DNB458778:DNQ458778 DDF458778:DDU458778 CTJ458778:CTY458778 CJN458778:CKC458778 BZR458778:CAG458778 BPV458778:BQK458778 BFZ458778:BGO458778 AWD458778:AWS458778 AMH458778:AMW458778 ACL458778:ADA458778 SP458778:TE458778 IT458778:JI458778 WVF393242:WVU393242 WLJ393242:WLY393242 WBN393242:WCC393242 VRR393242:VSG393242 VHV393242:VIK393242 UXZ393242:UYO393242 UOD393242:UOS393242 UEH393242:UEW393242 TUL393242:TVA393242 TKP393242:TLE393242 TAT393242:TBI393242 SQX393242:SRM393242 SHB393242:SHQ393242 RXF393242:RXU393242 RNJ393242:RNY393242 RDN393242:REC393242 QTR393242:QUG393242 QJV393242:QKK393242 PZZ393242:QAO393242 PQD393242:PQS393242 PGH393242:PGW393242 OWL393242:OXA393242 OMP393242:ONE393242 OCT393242:ODI393242 NSX393242:NTM393242 NJB393242:NJQ393242 MZF393242:MZU393242 MPJ393242:MPY393242 MFN393242:MGC393242 LVR393242:LWG393242 LLV393242:LMK393242 LBZ393242:LCO393242 KSD393242:KSS393242 KIH393242:KIW393242 JYL393242:JZA393242 JOP393242:JPE393242 JET393242:JFI393242 IUX393242:IVM393242 ILB393242:ILQ393242 IBF393242:IBU393242 HRJ393242:HRY393242 HHN393242:HIC393242 GXR393242:GYG393242 GNV393242:GOK393242 GDZ393242:GEO393242 FUD393242:FUS393242 FKH393242:FKW393242 FAL393242:FBA393242 EQP393242:ERE393242 EGT393242:EHI393242 DWX393242:DXM393242 DNB393242:DNQ393242 DDF393242:DDU393242 CTJ393242:CTY393242 CJN393242:CKC393242 BZR393242:CAG393242 BPV393242:BQK393242 BFZ393242:BGO393242 AWD393242:AWS393242 AMH393242:AMW393242 ACL393242:ADA393242 SP393242:TE393242 IT393242:JI393242 WVF327706:WVU327706 WLJ327706:WLY327706 WBN327706:WCC327706 VRR327706:VSG327706 VHV327706:VIK327706 UXZ327706:UYO327706 UOD327706:UOS327706 UEH327706:UEW327706 TUL327706:TVA327706 TKP327706:TLE327706 TAT327706:TBI327706 SQX327706:SRM327706 SHB327706:SHQ327706 RXF327706:RXU327706 RNJ327706:RNY327706 RDN327706:REC327706 QTR327706:QUG327706 QJV327706:QKK327706 PZZ327706:QAO327706 PQD327706:PQS327706 PGH327706:PGW327706 OWL327706:OXA327706 OMP327706:ONE327706 OCT327706:ODI327706 NSX327706:NTM327706 NJB327706:NJQ327706 MZF327706:MZU327706 MPJ327706:MPY327706 MFN327706:MGC327706 LVR327706:LWG327706 LLV327706:LMK327706 LBZ327706:LCO327706 KSD327706:KSS327706 KIH327706:KIW327706 JYL327706:JZA327706 JOP327706:JPE327706 JET327706:JFI327706 IUX327706:IVM327706 ILB327706:ILQ327706 IBF327706:IBU327706 HRJ327706:HRY327706 HHN327706:HIC327706 GXR327706:GYG327706 GNV327706:GOK327706 GDZ327706:GEO327706 FUD327706:FUS327706 FKH327706:FKW327706 FAL327706:FBA327706 EQP327706:ERE327706 EGT327706:EHI327706 DWX327706:DXM327706 DNB327706:DNQ327706 DDF327706:DDU327706 CTJ327706:CTY327706 CJN327706:CKC327706 BZR327706:CAG327706 BPV327706:BQK327706 BFZ327706:BGO327706 AWD327706:AWS327706 AMH327706:AMW327706 ACL327706:ADA327706 SP327706:TE327706 IT327706:JI327706 WVF262170:WVU262170 WLJ262170:WLY262170 WBN262170:WCC262170 VRR262170:VSG262170 VHV262170:VIK262170 UXZ262170:UYO262170 UOD262170:UOS262170 UEH262170:UEW262170 TUL262170:TVA262170 TKP262170:TLE262170 TAT262170:TBI262170 SQX262170:SRM262170 SHB262170:SHQ262170 RXF262170:RXU262170 RNJ262170:RNY262170 RDN262170:REC262170 QTR262170:QUG262170 QJV262170:QKK262170 PZZ262170:QAO262170 PQD262170:PQS262170 PGH262170:PGW262170 OWL262170:OXA262170 OMP262170:ONE262170 OCT262170:ODI262170 NSX262170:NTM262170 NJB262170:NJQ262170 MZF262170:MZU262170 MPJ262170:MPY262170 MFN262170:MGC262170 LVR262170:LWG262170 LLV262170:LMK262170 LBZ262170:LCO262170 KSD262170:KSS262170 KIH262170:KIW262170 JYL262170:JZA262170 JOP262170:JPE262170 JET262170:JFI262170 IUX262170:IVM262170 ILB262170:ILQ262170 IBF262170:IBU262170 HRJ262170:HRY262170 HHN262170:HIC262170 GXR262170:GYG262170 GNV262170:GOK262170 GDZ262170:GEO262170 FUD262170:FUS262170 FKH262170:FKW262170 FAL262170:FBA262170 EQP262170:ERE262170 EGT262170:EHI262170 DWX262170:DXM262170 DNB262170:DNQ262170 DDF262170:DDU262170 CTJ262170:CTY262170 CJN262170:CKC262170 BZR262170:CAG262170 BPV262170:BQK262170 BFZ262170:BGO262170 AWD262170:AWS262170 AMH262170:AMW262170 ACL262170:ADA262170 SP262170:TE262170 IT262170:JI262170 WVF196634:WVU196634 WLJ196634:WLY196634 WBN196634:WCC196634 VRR196634:VSG196634 VHV196634:VIK196634 UXZ196634:UYO196634 UOD196634:UOS196634 UEH196634:UEW196634 TUL196634:TVA196634 TKP196634:TLE196634 TAT196634:TBI196634 SQX196634:SRM196634 SHB196634:SHQ196634 RXF196634:RXU196634 RNJ196634:RNY196634 RDN196634:REC196634 QTR196634:QUG196634 QJV196634:QKK196634 PZZ196634:QAO196634 PQD196634:PQS196634 PGH196634:PGW196634 OWL196634:OXA196634 OMP196634:ONE196634 OCT196634:ODI196634 NSX196634:NTM196634 NJB196634:NJQ196634 MZF196634:MZU196634 MPJ196634:MPY196634 MFN196634:MGC196634 LVR196634:LWG196634 LLV196634:LMK196634 LBZ196634:LCO196634 KSD196634:KSS196634 KIH196634:KIW196634 JYL196634:JZA196634 JOP196634:JPE196634 JET196634:JFI196634 IUX196634:IVM196634 ILB196634:ILQ196634 IBF196634:IBU196634 HRJ196634:HRY196634 HHN196634:HIC196634 GXR196634:GYG196634 GNV196634:GOK196634 GDZ196634:GEO196634 FUD196634:FUS196634 FKH196634:FKW196634 FAL196634:FBA196634 EQP196634:ERE196634 EGT196634:EHI196634 DWX196634:DXM196634 DNB196634:DNQ196634 DDF196634:DDU196634 CTJ196634:CTY196634 CJN196634:CKC196634 BZR196634:CAG196634 BPV196634:BQK196634 BFZ196634:BGO196634 AWD196634:AWS196634 AMH196634:AMW196634 ACL196634:ADA196634 SP196634:TE196634 IT196634:JI196634 WVF131098:WVU131098 WLJ131098:WLY131098 WBN131098:WCC131098 VRR131098:VSG131098 VHV131098:VIK131098 UXZ131098:UYO131098 UOD131098:UOS131098 UEH131098:UEW131098 TUL131098:TVA131098 TKP131098:TLE131098 TAT131098:TBI131098 SQX131098:SRM131098 SHB131098:SHQ131098 RXF131098:RXU131098 RNJ131098:RNY131098 RDN131098:REC131098 QTR131098:QUG131098 QJV131098:QKK131098 PZZ131098:QAO131098 PQD131098:PQS131098 PGH131098:PGW131098 OWL131098:OXA131098 OMP131098:ONE131098 OCT131098:ODI131098 NSX131098:NTM131098 NJB131098:NJQ131098 MZF131098:MZU131098 MPJ131098:MPY131098 MFN131098:MGC131098 LVR131098:LWG131098 LLV131098:LMK131098 LBZ131098:LCO131098 KSD131098:KSS131098 KIH131098:KIW131098 JYL131098:JZA131098 JOP131098:JPE131098 JET131098:JFI131098 IUX131098:IVM131098 ILB131098:ILQ131098 IBF131098:IBU131098 HRJ131098:HRY131098 HHN131098:HIC131098 GXR131098:GYG131098 GNV131098:GOK131098 GDZ131098:GEO131098 FUD131098:FUS131098 FKH131098:FKW131098 FAL131098:FBA131098 EQP131098:ERE131098 EGT131098:EHI131098 DWX131098:DXM131098 DNB131098:DNQ131098 DDF131098:DDU131098 CTJ131098:CTY131098 CJN131098:CKC131098 BZR131098:CAG131098 BPV131098:BQK131098 BFZ131098:BGO131098 AWD131098:AWS131098 AMH131098:AMW131098 ACL131098:ADA131098 SP131098:TE131098 IT131098:JI131098 WVF65562:WVU65562 WLJ65562:WLY65562 WBN65562:WCC65562 VRR65562:VSG65562 VHV65562:VIK65562 UXZ65562:UYO65562 UOD65562:UOS65562 UEH65562:UEW65562 TUL65562:TVA65562 TKP65562:TLE65562 TAT65562:TBI65562 SQX65562:SRM65562 SHB65562:SHQ65562 RXF65562:RXU65562 RNJ65562:RNY65562 RDN65562:REC65562 QTR65562:QUG65562 QJV65562:QKK65562 PZZ65562:QAO65562 PQD65562:PQS65562 PGH65562:PGW65562 OWL65562:OXA65562 OMP65562:ONE65562 OCT65562:ODI65562 NSX65562:NTM65562 NJB65562:NJQ65562 MZF65562:MZU65562 MPJ65562:MPY65562 MFN65562:MGC65562 LVR65562:LWG65562 LLV65562:LMK65562 LBZ65562:LCO65562 KSD65562:KSS65562 KIH65562:KIW65562 JYL65562:JZA65562 JOP65562:JPE65562 JET65562:JFI65562 IUX65562:IVM65562 ILB65562:ILQ65562 IBF65562:IBU65562 HRJ65562:HRY65562 HHN65562:HIC65562 GXR65562:GYG65562 GNV65562:GOK65562 GDZ65562:GEO65562 FUD65562:FUS65562 FKH65562:FKW65562 FAL65562:FBA65562 EQP65562:ERE65562 EGT65562:EHI65562 DWX65562:DXM65562 DNB65562:DNQ65562 DDF65562:DDU65562 CTJ65562:CTY65562 CJN65562:CKC65562 BZR65562:CAG65562 BPV65562:BQK65562 BFZ65562:BGO65562 AWD65562:AWS65562 AMH65562:AMW65562 ACL65562:ADA65562 SP65562:TE65562 IT65562:JI65562 B131098:M131098 B196634:M196634 B262170:M262170 B327706:M327706 B393242:M393242 B458778:M458778 B524314:M524314 B589850:M589850 B655386:M655386 B720922:M720922 B786458:M786458 B851994:M851994 B917530:M917530 B983066:M983066 B65572:M65572 B131108:M131108 B196644:M196644 B262180:M262180 B327716:M327716 B393252:M393252 B458788:M458788 B524324:M524324 B589860:M589860 B655396:M655396 B720932:M720932 B786468:M786468 B852004:M852004 B917540:M917540 B983076:M983076 B65582:M65582 B131118:M131118 B196654:M196654 B262190:M262190 B327726:M327726 B393262:M393262 B458798:M458798 B524334:M524334 B589870:M589870 B655406:M655406 B720942:M720942 B786478:M786478 B852014:M852014 B917550:M917550 B983086:M983086 B65562:M65562" xr:uid="{F446CD7A-36B8-48C7-8BD3-69413A624FD6}">
      <formula1>"全て"</formula1>
    </dataValidation>
    <dataValidation type="list" allowBlank="1" showInputMessage="1" showErrorMessage="1" sqref="WVF983067:WVU983067 WLJ983067:WLY983067 WBN983067:WCC983067 VRR983067:VSG983067 VHV983067:VIK983067 UXZ983067:UYO983067 UOD983067:UOS983067 UEH983067:UEW983067 TUL983067:TVA983067 TKP983067:TLE983067 TAT983067:TBI983067 SQX983067:SRM983067 SHB983067:SHQ983067 RXF983067:RXU983067 RNJ983067:RNY983067 RDN983067:REC983067 QTR983067:QUG983067 QJV983067:QKK983067 PZZ983067:QAO983067 PQD983067:PQS983067 PGH983067:PGW983067 OWL983067:OXA983067 OMP983067:ONE983067 OCT983067:ODI983067 NSX983067:NTM983067 NJB983067:NJQ983067 MZF983067:MZU983067 MPJ983067:MPY983067 MFN983067:MGC983067 LVR983067:LWG983067 LLV983067:LMK983067 LBZ983067:LCO983067 KSD983067:KSS983067 KIH983067:KIW983067 JYL983067:JZA983067 JOP983067:JPE983067 JET983067:JFI983067 IUX983067:IVM983067 ILB983067:ILQ983067 IBF983067:IBU983067 HRJ983067:HRY983067 HHN983067:HIC983067 GXR983067:GYG983067 GNV983067:GOK983067 GDZ983067:GEO983067 FUD983067:FUS983067 FKH983067:FKW983067 FAL983067:FBA983067 EQP983067:ERE983067 EGT983067:EHI983067 DWX983067:DXM983067 DNB983067:DNQ983067 DDF983067:DDU983067 CTJ983067:CTY983067 CJN983067:CKC983067 BZR983067:CAG983067 BPV983067:BQK983067 BFZ983067:BGO983067 AWD983067:AWS983067 AMH983067:AMW983067 ACL983067:ADA983067 SP983067:TE983067 IT983067:JI983067 WVF917531:WVU917531 WLJ917531:WLY917531 WBN917531:WCC917531 VRR917531:VSG917531 VHV917531:VIK917531 UXZ917531:UYO917531 UOD917531:UOS917531 UEH917531:UEW917531 TUL917531:TVA917531 TKP917531:TLE917531 TAT917531:TBI917531 SQX917531:SRM917531 SHB917531:SHQ917531 RXF917531:RXU917531 RNJ917531:RNY917531 RDN917531:REC917531 QTR917531:QUG917531 QJV917531:QKK917531 PZZ917531:QAO917531 PQD917531:PQS917531 PGH917531:PGW917531 OWL917531:OXA917531 OMP917531:ONE917531 OCT917531:ODI917531 NSX917531:NTM917531 NJB917531:NJQ917531 MZF917531:MZU917531 MPJ917531:MPY917531 MFN917531:MGC917531 LVR917531:LWG917531 LLV917531:LMK917531 LBZ917531:LCO917531 KSD917531:KSS917531 KIH917531:KIW917531 JYL917531:JZA917531 JOP917531:JPE917531 JET917531:JFI917531 IUX917531:IVM917531 ILB917531:ILQ917531 IBF917531:IBU917531 HRJ917531:HRY917531 HHN917531:HIC917531 GXR917531:GYG917531 GNV917531:GOK917531 GDZ917531:GEO917531 FUD917531:FUS917531 FKH917531:FKW917531 FAL917531:FBA917531 EQP917531:ERE917531 EGT917531:EHI917531 DWX917531:DXM917531 DNB917531:DNQ917531 DDF917531:DDU917531 CTJ917531:CTY917531 CJN917531:CKC917531 BZR917531:CAG917531 BPV917531:BQK917531 BFZ917531:BGO917531 AWD917531:AWS917531 AMH917531:AMW917531 ACL917531:ADA917531 SP917531:TE917531 IT917531:JI917531 WVF851995:WVU851995 WLJ851995:WLY851995 WBN851995:WCC851995 VRR851995:VSG851995 VHV851995:VIK851995 UXZ851995:UYO851995 UOD851995:UOS851995 UEH851995:UEW851995 TUL851995:TVA851995 TKP851995:TLE851995 TAT851995:TBI851995 SQX851995:SRM851995 SHB851995:SHQ851995 RXF851995:RXU851995 RNJ851995:RNY851995 RDN851995:REC851995 QTR851995:QUG851995 QJV851995:QKK851995 PZZ851995:QAO851995 PQD851995:PQS851995 PGH851995:PGW851995 OWL851995:OXA851995 OMP851995:ONE851995 OCT851995:ODI851995 NSX851995:NTM851995 NJB851995:NJQ851995 MZF851995:MZU851995 MPJ851995:MPY851995 MFN851995:MGC851995 LVR851995:LWG851995 LLV851995:LMK851995 LBZ851995:LCO851995 KSD851995:KSS851995 KIH851995:KIW851995 JYL851995:JZA851995 JOP851995:JPE851995 JET851995:JFI851995 IUX851995:IVM851995 ILB851995:ILQ851995 IBF851995:IBU851995 HRJ851995:HRY851995 HHN851995:HIC851995 GXR851995:GYG851995 GNV851995:GOK851995 GDZ851995:GEO851995 FUD851995:FUS851995 FKH851995:FKW851995 FAL851995:FBA851995 EQP851995:ERE851995 EGT851995:EHI851995 DWX851995:DXM851995 DNB851995:DNQ851995 DDF851995:DDU851995 CTJ851995:CTY851995 CJN851995:CKC851995 BZR851995:CAG851995 BPV851995:BQK851995 BFZ851995:BGO851995 AWD851995:AWS851995 AMH851995:AMW851995 ACL851995:ADA851995 SP851995:TE851995 IT851995:JI851995 WVF786459:WVU786459 WLJ786459:WLY786459 WBN786459:WCC786459 VRR786459:VSG786459 VHV786459:VIK786459 UXZ786459:UYO786459 UOD786459:UOS786459 UEH786459:UEW786459 TUL786459:TVA786459 TKP786459:TLE786459 TAT786459:TBI786459 SQX786459:SRM786459 SHB786459:SHQ786459 RXF786459:RXU786459 RNJ786459:RNY786459 RDN786459:REC786459 QTR786459:QUG786459 QJV786459:QKK786459 PZZ786459:QAO786459 PQD786459:PQS786459 PGH786459:PGW786459 OWL786459:OXA786459 OMP786459:ONE786459 OCT786459:ODI786459 NSX786459:NTM786459 NJB786459:NJQ786459 MZF786459:MZU786459 MPJ786459:MPY786459 MFN786459:MGC786459 LVR786459:LWG786459 LLV786459:LMK786459 LBZ786459:LCO786459 KSD786459:KSS786459 KIH786459:KIW786459 JYL786459:JZA786459 JOP786459:JPE786459 JET786459:JFI786459 IUX786459:IVM786459 ILB786459:ILQ786459 IBF786459:IBU786459 HRJ786459:HRY786459 HHN786459:HIC786459 GXR786459:GYG786459 GNV786459:GOK786459 GDZ786459:GEO786459 FUD786459:FUS786459 FKH786459:FKW786459 FAL786459:FBA786459 EQP786459:ERE786459 EGT786459:EHI786459 DWX786459:DXM786459 DNB786459:DNQ786459 DDF786459:DDU786459 CTJ786459:CTY786459 CJN786459:CKC786459 BZR786459:CAG786459 BPV786459:BQK786459 BFZ786459:BGO786459 AWD786459:AWS786459 AMH786459:AMW786459 ACL786459:ADA786459 SP786459:TE786459 IT786459:JI786459 WVF720923:WVU720923 WLJ720923:WLY720923 WBN720923:WCC720923 VRR720923:VSG720923 VHV720923:VIK720923 UXZ720923:UYO720923 UOD720923:UOS720923 UEH720923:UEW720923 TUL720923:TVA720923 TKP720923:TLE720923 TAT720923:TBI720923 SQX720923:SRM720923 SHB720923:SHQ720923 RXF720923:RXU720923 RNJ720923:RNY720923 RDN720923:REC720923 QTR720923:QUG720923 QJV720923:QKK720923 PZZ720923:QAO720923 PQD720923:PQS720923 PGH720923:PGW720923 OWL720923:OXA720923 OMP720923:ONE720923 OCT720923:ODI720923 NSX720923:NTM720923 NJB720923:NJQ720923 MZF720923:MZU720923 MPJ720923:MPY720923 MFN720923:MGC720923 LVR720923:LWG720923 LLV720923:LMK720923 LBZ720923:LCO720923 KSD720923:KSS720923 KIH720923:KIW720923 JYL720923:JZA720923 JOP720923:JPE720923 JET720923:JFI720923 IUX720923:IVM720923 ILB720923:ILQ720923 IBF720923:IBU720923 HRJ720923:HRY720923 HHN720923:HIC720923 GXR720923:GYG720923 GNV720923:GOK720923 GDZ720923:GEO720923 FUD720923:FUS720923 FKH720923:FKW720923 FAL720923:FBA720923 EQP720923:ERE720923 EGT720923:EHI720923 DWX720923:DXM720923 DNB720923:DNQ720923 DDF720923:DDU720923 CTJ720923:CTY720923 CJN720923:CKC720923 BZR720923:CAG720923 BPV720923:BQK720923 BFZ720923:BGO720923 AWD720923:AWS720923 AMH720923:AMW720923 ACL720923:ADA720923 SP720923:TE720923 IT720923:JI720923 WVF655387:WVU655387 WLJ655387:WLY655387 WBN655387:WCC655387 VRR655387:VSG655387 VHV655387:VIK655387 UXZ655387:UYO655387 UOD655387:UOS655387 UEH655387:UEW655387 TUL655387:TVA655387 TKP655387:TLE655387 TAT655387:TBI655387 SQX655387:SRM655387 SHB655387:SHQ655387 RXF655387:RXU655387 RNJ655387:RNY655387 RDN655387:REC655387 QTR655387:QUG655387 QJV655387:QKK655387 PZZ655387:QAO655387 PQD655387:PQS655387 PGH655387:PGW655387 OWL655387:OXA655387 OMP655387:ONE655387 OCT655387:ODI655387 NSX655387:NTM655387 NJB655387:NJQ655387 MZF655387:MZU655387 MPJ655387:MPY655387 MFN655387:MGC655387 LVR655387:LWG655387 LLV655387:LMK655387 LBZ655387:LCO655387 KSD655387:KSS655387 KIH655387:KIW655387 JYL655387:JZA655387 JOP655387:JPE655387 JET655387:JFI655387 IUX655387:IVM655387 ILB655387:ILQ655387 IBF655387:IBU655387 HRJ655387:HRY655387 HHN655387:HIC655387 GXR655387:GYG655387 GNV655387:GOK655387 GDZ655387:GEO655387 FUD655387:FUS655387 FKH655387:FKW655387 FAL655387:FBA655387 EQP655387:ERE655387 EGT655387:EHI655387 DWX655387:DXM655387 DNB655387:DNQ655387 DDF655387:DDU655387 CTJ655387:CTY655387 CJN655387:CKC655387 BZR655387:CAG655387 BPV655387:BQK655387 BFZ655387:BGO655387 AWD655387:AWS655387 AMH655387:AMW655387 ACL655387:ADA655387 SP655387:TE655387 IT655387:JI655387 WVF589851:WVU589851 WLJ589851:WLY589851 WBN589851:WCC589851 VRR589851:VSG589851 VHV589851:VIK589851 UXZ589851:UYO589851 UOD589851:UOS589851 UEH589851:UEW589851 TUL589851:TVA589851 TKP589851:TLE589851 TAT589851:TBI589851 SQX589851:SRM589851 SHB589851:SHQ589851 RXF589851:RXU589851 RNJ589851:RNY589851 RDN589851:REC589851 QTR589851:QUG589851 QJV589851:QKK589851 PZZ589851:QAO589851 PQD589851:PQS589851 PGH589851:PGW589851 OWL589851:OXA589851 OMP589851:ONE589851 OCT589851:ODI589851 NSX589851:NTM589851 NJB589851:NJQ589851 MZF589851:MZU589851 MPJ589851:MPY589851 MFN589851:MGC589851 LVR589851:LWG589851 LLV589851:LMK589851 LBZ589851:LCO589851 KSD589851:KSS589851 KIH589851:KIW589851 JYL589851:JZA589851 JOP589851:JPE589851 JET589851:JFI589851 IUX589851:IVM589851 ILB589851:ILQ589851 IBF589851:IBU589851 HRJ589851:HRY589851 HHN589851:HIC589851 GXR589851:GYG589851 GNV589851:GOK589851 GDZ589851:GEO589851 FUD589851:FUS589851 FKH589851:FKW589851 FAL589851:FBA589851 EQP589851:ERE589851 EGT589851:EHI589851 DWX589851:DXM589851 DNB589851:DNQ589851 DDF589851:DDU589851 CTJ589851:CTY589851 CJN589851:CKC589851 BZR589851:CAG589851 BPV589851:BQK589851 BFZ589851:BGO589851 AWD589851:AWS589851 AMH589851:AMW589851 ACL589851:ADA589851 SP589851:TE589851 IT589851:JI589851 WVF524315:WVU524315 WLJ524315:WLY524315 WBN524315:WCC524315 VRR524315:VSG524315 VHV524315:VIK524315 UXZ524315:UYO524315 UOD524315:UOS524315 UEH524315:UEW524315 TUL524315:TVA524315 TKP524315:TLE524315 TAT524315:TBI524315 SQX524315:SRM524315 SHB524315:SHQ524315 RXF524315:RXU524315 RNJ524315:RNY524315 RDN524315:REC524315 QTR524315:QUG524315 QJV524315:QKK524315 PZZ524315:QAO524315 PQD524315:PQS524315 PGH524315:PGW524315 OWL524315:OXA524315 OMP524315:ONE524315 OCT524315:ODI524315 NSX524315:NTM524315 NJB524315:NJQ524315 MZF524315:MZU524315 MPJ524315:MPY524315 MFN524315:MGC524315 LVR524315:LWG524315 LLV524315:LMK524315 LBZ524315:LCO524315 KSD524315:KSS524315 KIH524315:KIW524315 JYL524315:JZA524315 JOP524315:JPE524315 JET524315:JFI524315 IUX524315:IVM524315 ILB524315:ILQ524315 IBF524315:IBU524315 HRJ524315:HRY524315 HHN524315:HIC524315 GXR524315:GYG524315 GNV524315:GOK524315 GDZ524315:GEO524315 FUD524315:FUS524315 FKH524315:FKW524315 FAL524315:FBA524315 EQP524315:ERE524315 EGT524315:EHI524315 DWX524315:DXM524315 DNB524315:DNQ524315 DDF524315:DDU524315 CTJ524315:CTY524315 CJN524315:CKC524315 BZR524315:CAG524315 BPV524315:BQK524315 BFZ524315:BGO524315 AWD524315:AWS524315 AMH524315:AMW524315 ACL524315:ADA524315 SP524315:TE524315 IT524315:JI524315 WVF458779:WVU458779 WLJ458779:WLY458779 WBN458779:WCC458779 VRR458779:VSG458779 VHV458779:VIK458779 UXZ458779:UYO458779 UOD458779:UOS458779 UEH458779:UEW458779 TUL458779:TVA458779 TKP458779:TLE458779 TAT458779:TBI458779 SQX458779:SRM458779 SHB458779:SHQ458779 RXF458779:RXU458779 RNJ458779:RNY458779 RDN458779:REC458779 QTR458779:QUG458779 QJV458779:QKK458779 PZZ458779:QAO458779 PQD458779:PQS458779 PGH458779:PGW458779 OWL458779:OXA458779 OMP458779:ONE458779 OCT458779:ODI458779 NSX458779:NTM458779 NJB458779:NJQ458779 MZF458779:MZU458779 MPJ458779:MPY458779 MFN458779:MGC458779 LVR458779:LWG458779 LLV458779:LMK458779 LBZ458779:LCO458779 KSD458779:KSS458779 KIH458779:KIW458779 JYL458779:JZA458779 JOP458779:JPE458779 JET458779:JFI458779 IUX458779:IVM458779 ILB458779:ILQ458779 IBF458779:IBU458779 HRJ458779:HRY458779 HHN458779:HIC458779 GXR458779:GYG458779 GNV458779:GOK458779 GDZ458779:GEO458779 FUD458779:FUS458779 FKH458779:FKW458779 FAL458779:FBA458779 EQP458779:ERE458779 EGT458779:EHI458779 DWX458779:DXM458779 DNB458779:DNQ458779 DDF458779:DDU458779 CTJ458779:CTY458779 CJN458779:CKC458779 BZR458779:CAG458779 BPV458779:BQK458779 BFZ458779:BGO458779 AWD458779:AWS458779 AMH458779:AMW458779 ACL458779:ADA458779 SP458779:TE458779 IT458779:JI458779 WVF393243:WVU393243 WLJ393243:WLY393243 WBN393243:WCC393243 VRR393243:VSG393243 VHV393243:VIK393243 UXZ393243:UYO393243 UOD393243:UOS393243 UEH393243:UEW393243 TUL393243:TVA393243 TKP393243:TLE393243 TAT393243:TBI393243 SQX393243:SRM393243 SHB393243:SHQ393243 RXF393243:RXU393243 RNJ393243:RNY393243 RDN393243:REC393243 QTR393243:QUG393243 QJV393243:QKK393243 PZZ393243:QAO393243 PQD393243:PQS393243 PGH393243:PGW393243 OWL393243:OXA393243 OMP393243:ONE393243 OCT393243:ODI393243 NSX393243:NTM393243 NJB393243:NJQ393243 MZF393243:MZU393243 MPJ393243:MPY393243 MFN393243:MGC393243 LVR393243:LWG393243 LLV393243:LMK393243 LBZ393243:LCO393243 KSD393243:KSS393243 KIH393243:KIW393243 JYL393243:JZA393243 JOP393243:JPE393243 JET393243:JFI393243 IUX393243:IVM393243 ILB393243:ILQ393243 IBF393243:IBU393243 HRJ393243:HRY393243 HHN393243:HIC393243 GXR393243:GYG393243 GNV393243:GOK393243 GDZ393243:GEO393243 FUD393243:FUS393243 FKH393243:FKW393243 FAL393243:FBA393243 EQP393243:ERE393243 EGT393243:EHI393243 DWX393243:DXM393243 DNB393243:DNQ393243 DDF393243:DDU393243 CTJ393243:CTY393243 CJN393243:CKC393243 BZR393243:CAG393243 BPV393243:BQK393243 BFZ393243:BGO393243 AWD393243:AWS393243 AMH393243:AMW393243 ACL393243:ADA393243 SP393243:TE393243 IT393243:JI393243 WVF327707:WVU327707 WLJ327707:WLY327707 WBN327707:WCC327707 VRR327707:VSG327707 VHV327707:VIK327707 UXZ327707:UYO327707 UOD327707:UOS327707 UEH327707:UEW327707 TUL327707:TVA327707 TKP327707:TLE327707 TAT327707:TBI327707 SQX327707:SRM327707 SHB327707:SHQ327707 RXF327707:RXU327707 RNJ327707:RNY327707 RDN327707:REC327707 QTR327707:QUG327707 QJV327707:QKK327707 PZZ327707:QAO327707 PQD327707:PQS327707 PGH327707:PGW327707 OWL327707:OXA327707 OMP327707:ONE327707 OCT327707:ODI327707 NSX327707:NTM327707 NJB327707:NJQ327707 MZF327707:MZU327707 MPJ327707:MPY327707 MFN327707:MGC327707 LVR327707:LWG327707 LLV327707:LMK327707 LBZ327707:LCO327707 KSD327707:KSS327707 KIH327707:KIW327707 JYL327707:JZA327707 JOP327707:JPE327707 JET327707:JFI327707 IUX327707:IVM327707 ILB327707:ILQ327707 IBF327707:IBU327707 HRJ327707:HRY327707 HHN327707:HIC327707 GXR327707:GYG327707 GNV327707:GOK327707 GDZ327707:GEO327707 FUD327707:FUS327707 FKH327707:FKW327707 FAL327707:FBA327707 EQP327707:ERE327707 EGT327707:EHI327707 DWX327707:DXM327707 DNB327707:DNQ327707 DDF327707:DDU327707 CTJ327707:CTY327707 CJN327707:CKC327707 BZR327707:CAG327707 BPV327707:BQK327707 BFZ327707:BGO327707 AWD327707:AWS327707 AMH327707:AMW327707 ACL327707:ADA327707 SP327707:TE327707 IT327707:JI327707 WVF262171:WVU262171 WLJ262171:WLY262171 WBN262171:WCC262171 VRR262171:VSG262171 VHV262171:VIK262171 UXZ262171:UYO262171 UOD262171:UOS262171 UEH262171:UEW262171 TUL262171:TVA262171 TKP262171:TLE262171 TAT262171:TBI262171 SQX262171:SRM262171 SHB262171:SHQ262171 RXF262171:RXU262171 RNJ262171:RNY262171 RDN262171:REC262171 QTR262171:QUG262171 QJV262171:QKK262171 PZZ262171:QAO262171 PQD262171:PQS262171 PGH262171:PGW262171 OWL262171:OXA262171 OMP262171:ONE262171 OCT262171:ODI262171 NSX262171:NTM262171 NJB262171:NJQ262171 MZF262171:MZU262171 MPJ262171:MPY262171 MFN262171:MGC262171 LVR262171:LWG262171 LLV262171:LMK262171 LBZ262171:LCO262171 KSD262171:KSS262171 KIH262171:KIW262171 JYL262171:JZA262171 JOP262171:JPE262171 JET262171:JFI262171 IUX262171:IVM262171 ILB262171:ILQ262171 IBF262171:IBU262171 HRJ262171:HRY262171 HHN262171:HIC262171 GXR262171:GYG262171 GNV262171:GOK262171 GDZ262171:GEO262171 FUD262171:FUS262171 FKH262171:FKW262171 FAL262171:FBA262171 EQP262171:ERE262171 EGT262171:EHI262171 DWX262171:DXM262171 DNB262171:DNQ262171 DDF262171:DDU262171 CTJ262171:CTY262171 CJN262171:CKC262171 BZR262171:CAG262171 BPV262171:BQK262171 BFZ262171:BGO262171 AWD262171:AWS262171 AMH262171:AMW262171 ACL262171:ADA262171 SP262171:TE262171 IT262171:JI262171 WVF196635:WVU196635 WLJ196635:WLY196635 WBN196635:WCC196635 VRR196635:VSG196635 VHV196635:VIK196635 UXZ196635:UYO196635 UOD196635:UOS196635 UEH196635:UEW196635 TUL196635:TVA196635 TKP196635:TLE196635 TAT196635:TBI196635 SQX196635:SRM196635 SHB196635:SHQ196635 RXF196635:RXU196635 RNJ196635:RNY196635 RDN196635:REC196635 QTR196635:QUG196635 QJV196635:QKK196635 PZZ196635:QAO196635 PQD196635:PQS196635 PGH196635:PGW196635 OWL196635:OXA196635 OMP196635:ONE196635 OCT196635:ODI196635 NSX196635:NTM196635 NJB196635:NJQ196635 MZF196635:MZU196635 MPJ196635:MPY196635 MFN196635:MGC196635 LVR196635:LWG196635 LLV196635:LMK196635 LBZ196635:LCO196635 KSD196635:KSS196635 KIH196635:KIW196635 JYL196635:JZA196635 JOP196635:JPE196635 JET196635:JFI196635 IUX196635:IVM196635 ILB196635:ILQ196635 IBF196635:IBU196635 HRJ196635:HRY196635 HHN196635:HIC196635 GXR196635:GYG196635 GNV196635:GOK196635 GDZ196635:GEO196635 FUD196635:FUS196635 FKH196635:FKW196635 FAL196635:FBA196635 EQP196635:ERE196635 EGT196635:EHI196635 DWX196635:DXM196635 DNB196635:DNQ196635 DDF196635:DDU196635 CTJ196635:CTY196635 CJN196635:CKC196635 BZR196635:CAG196635 BPV196635:BQK196635 BFZ196635:BGO196635 AWD196635:AWS196635 AMH196635:AMW196635 ACL196635:ADA196635 SP196635:TE196635 IT196635:JI196635 WVF131099:WVU131099 WLJ131099:WLY131099 WBN131099:WCC131099 VRR131099:VSG131099 VHV131099:VIK131099 UXZ131099:UYO131099 UOD131099:UOS131099 UEH131099:UEW131099 TUL131099:TVA131099 TKP131099:TLE131099 TAT131099:TBI131099 SQX131099:SRM131099 SHB131099:SHQ131099 RXF131099:RXU131099 RNJ131099:RNY131099 RDN131099:REC131099 QTR131099:QUG131099 QJV131099:QKK131099 PZZ131099:QAO131099 PQD131099:PQS131099 PGH131099:PGW131099 OWL131099:OXA131099 OMP131099:ONE131099 OCT131099:ODI131099 NSX131099:NTM131099 NJB131099:NJQ131099 MZF131099:MZU131099 MPJ131099:MPY131099 MFN131099:MGC131099 LVR131099:LWG131099 LLV131099:LMK131099 LBZ131099:LCO131099 KSD131099:KSS131099 KIH131099:KIW131099 JYL131099:JZA131099 JOP131099:JPE131099 JET131099:JFI131099 IUX131099:IVM131099 ILB131099:ILQ131099 IBF131099:IBU131099 HRJ131099:HRY131099 HHN131099:HIC131099 GXR131099:GYG131099 GNV131099:GOK131099 GDZ131099:GEO131099 FUD131099:FUS131099 FKH131099:FKW131099 FAL131099:FBA131099 EQP131099:ERE131099 EGT131099:EHI131099 DWX131099:DXM131099 DNB131099:DNQ131099 DDF131099:DDU131099 CTJ131099:CTY131099 CJN131099:CKC131099 BZR131099:CAG131099 BPV131099:BQK131099 BFZ131099:BGO131099 AWD131099:AWS131099 AMH131099:AMW131099 ACL131099:ADA131099 SP131099:TE131099 IT131099:JI131099 WVF65563:WVU65563 WLJ65563:WLY65563 WBN65563:WCC65563 VRR65563:VSG65563 VHV65563:VIK65563 UXZ65563:UYO65563 UOD65563:UOS65563 UEH65563:UEW65563 TUL65563:TVA65563 TKP65563:TLE65563 TAT65563:TBI65563 SQX65563:SRM65563 SHB65563:SHQ65563 RXF65563:RXU65563 RNJ65563:RNY65563 RDN65563:REC65563 QTR65563:QUG65563 QJV65563:QKK65563 PZZ65563:QAO65563 PQD65563:PQS65563 PGH65563:PGW65563 OWL65563:OXA65563 OMP65563:ONE65563 OCT65563:ODI65563 NSX65563:NTM65563 NJB65563:NJQ65563 MZF65563:MZU65563 MPJ65563:MPY65563 MFN65563:MGC65563 LVR65563:LWG65563 LLV65563:LMK65563 LBZ65563:LCO65563 KSD65563:KSS65563 KIH65563:KIW65563 JYL65563:JZA65563 JOP65563:JPE65563 JET65563:JFI65563 IUX65563:IVM65563 ILB65563:ILQ65563 IBF65563:IBU65563 HRJ65563:HRY65563 HHN65563:HIC65563 GXR65563:GYG65563 GNV65563:GOK65563 GDZ65563:GEO65563 FUD65563:FUS65563 FKH65563:FKW65563 FAL65563:FBA65563 EQP65563:ERE65563 EGT65563:EHI65563 DWX65563:DXM65563 DNB65563:DNQ65563 DDF65563:DDU65563 CTJ65563:CTY65563 CJN65563:CKC65563 BZR65563:CAG65563 BPV65563:BQK65563 BFZ65563:BGO65563 AWD65563:AWS65563 AMH65563:AMW65563 ACL65563:ADA65563 SP65563:TE65563 IT65563:JI65563 WVF983077:WVU983077 WLJ983077:WLY983077 WBN983077:WCC983077 VRR983077:VSG983077 VHV983077:VIK983077 UXZ983077:UYO983077 UOD983077:UOS983077 UEH983077:UEW983077 TUL983077:TVA983077 TKP983077:TLE983077 TAT983077:TBI983077 SQX983077:SRM983077 SHB983077:SHQ983077 RXF983077:RXU983077 RNJ983077:RNY983077 RDN983077:REC983077 QTR983077:QUG983077 QJV983077:QKK983077 PZZ983077:QAO983077 PQD983077:PQS983077 PGH983077:PGW983077 OWL983077:OXA983077 OMP983077:ONE983077 OCT983077:ODI983077 NSX983077:NTM983077 NJB983077:NJQ983077 MZF983077:MZU983077 MPJ983077:MPY983077 MFN983077:MGC983077 LVR983077:LWG983077 LLV983077:LMK983077 LBZ983077:LCO983077 KSD983077:KSS983077 KIH983077:KIW983077 JYL983077:JZA983077 JOP983077:JPE983077 JET983077:JFI983077 IUX983077:IVM983077 ILB983077:ILQ983077 IBF983077:IBU983077 HRJ983077:HRY983077 HHN983077:HIC983077 GXR983077:GYG983077 GNV983077:GOK983077 GDZ983077:GEO983077 FUD983077:FUS983077 FKH983077:FKW983077 FAL983077:FBA983077 EQP983077:ERE983077 EGT983077:EHI983077 DWX983077:DXM983077 DNB983077:DNQ983077 DDF983077:DDU983077 CTJ983077:CTY983077 CJN983077:CKC983077 BZR983077:CAG983077 BPV983077:BQK983077 BFZ983077:BGO983077 AWD983077:AWS983077 AMH983077:AMW983077 ACL983077:ADA983077 SP983077:TE983077 IT983077:JI983077 WVF917541:WVU917541 WLJ917541:WLY917541 WBN917541:WCC917541 VRR917541:VSG917541 VHV917541:VIK917541 UXZ917541:UYO917541 UOD917541:UOS917541 UEH917541:UEW917541 TUL917541:TVA917541 TKP917541:TLE917541 TAT917541:TBI917541 SQX917541:SRM917541 SHB917541:SHQ917541 RXF917541:RXU917541 RNJ917541:RNY917541 RDN917541:REC917541 QTR917541:QUG917541 QJV917541:QKK917541 PZZ917541:QAO917541 PQD917541:PQS917541 PGH917541:PGW917541 OWL917541:OXA917541 OMP917541:ONE917541 OCT917541:ODI917541 NSX917541:NTM917541 NJB917541:NJQ917541 MZF917541:MZU917541 MPJ917541:MPY917541 MFN917541:MGC917541 LVR917541:LWG917541 LLV917541:LMK917541 LBZ917541:LCO917541 KSD917541:KSS917541 KIH917541:KIW917541 JYL917541:JZA917541 JOP917541:JPE917541 JET917541:JFI917541 IUX917541:IVM917541 ILB917541:ILQ917541 IBF917541:IBU917541 HRJ917541:HRY917541 HHN917541:HIC917541 GXR917541:GYG917541 GNV917541:GOK917541 GDZ917541:GEO917541 FUD917541:FUS917541 FKH917541:FKW917541 FAL917541:FBA917541 EQP917541:ERE917541 EGT917541:EHI917541 DWX917541:DXM917541 DNB917541:DNQ917541 DDF917541:DDU917541 CTJ917541:CTY917541 CJN917541:CKC917541 BZR917541:CAG917541 BPV917541:BQK917541 BFZ917541:BGO917541 AWD917541:AWS917541 AMH917541:AMW917541 ACL917541:ADA917541 SP917541:TE917541 IT917541:JI917541 WVF852005:WVU852005 WLJ852005:WLY852005 WBN852005:WCC852005 VRR852005:VSG852005 VHV852005:VIK852005 UXZ852005:UYO852005 UOD852005:UOS852005 UEH852005:UEW852005 TUL852005:TVA852005 TKP852005:TLE852005 TAT852005:TBI852005 SQX852005:SRM852005 SHB852005:SHQ852005 RXF852005:RXU852005 RNJ852005:RNY852005 RDN852005:REC852005 QTR852005:QUG852005 QJV852005:QKK852005 PZZ852005:QAO852005 PQD852005:PQS852005 PGH852005:PGW852005 OWL852005:OXA852005 OMP852005:ONE852005 OCT852005:ODI852005 NSX852005:NTM852005 NJB852005:NJQ852005 MZF852005:MZU852005 MPJ852005:MPY852005 MFN852005:MGC852005 LVR852005:LWG852005 LLV852005:LMK852005 LBZ852005:LCO852005 KSD852005:KSS852005 KIH852005:KIW852005 JYL852005:JZA852005 JOP852005:JPE852005 JET852005:JFI852005 IUX852005:IVM852005 ILB852005:ILQ852005 IBF852005:IBU852005 HRJ852005:HRY852005 HHN852005:HIC852005 GXR852005:GYG852005 GNV852005:GOK852005 GDZ852005:GEO852005 FUD852005:FUS852005 FKH852005:FKW852005 FAL852005:FBA852005 EQP852005:ERE852005 EGT852005:EHI852005 DWX852005:DXM852005 DNB852005:DNQ852005 DDF852005:DDU852005 CTJ852005:CTY852005 CJN852005:CKC852005 BZR852005:CAG852005 BPV852005:BQK852005 BFZ852005:BGO852005 AWD852005:AWS852005 AMH852005:AMW852005 ACL852005:ADA852005 SP852005:TE852005 IT852005:JI852005 WVF786469:WVU786469 WLJ786469:WLY786469 WBN786469:WCC786469 VRR786469:VSG786469 VHV786469:VIK786469 UXZ786469:UYO786469 UOD786469:UOS786469 UEH786469:UEW786469 TUL786469:TVA786469 TKP786469:TLE786469 TAT786469:TBI786469 SQX786469:SRM786469 SHB786469:SHQ786469 RXF786469:RXU786469 RNJ786469:RNY786469 RDN786469:REC786469 QTR786469:QUG786469 QJV786469:QKK786469 PZZ786469:QAO786469 PQD786469:PQS786469 PGH786469:PGW786469 OWL786469:OXA786469 OMP786469:ONE786469 OCT786469:ODI786469 NSX786469:NTM786469 NJB786469:NJQ786469 MZF786469:MZU786469 MPJ786469:MPY786469 MFN786469:MGC786469 LVR786469:LWG786469 LLV786469:LMK786469 LBZ786469:LCO786469 KSD786469:KSS786469 KIH786469:KIW786469 JYL786469:JZA786469 JOP786469:JPE786469 JET786469:JFI786469 IUX786469:IVM786469 ILB786469:ILQ786469 IBF786469:IBU786469 HRJ786469:HRY786469 HHN786469:HIC786469 GXR786469:GYG786469 GNV786469:GOK786469 GDZ786469:GEO786469 FUD786469:FUS786469 FKH786469:FKW786469 FAL786469:FBA786469 EQP786469:ERE786469 EGT786469:EHI786469 DWX786469:DXM786469 DNB786469:DNQ786469 DDF786469:DDU786469 CTJ786469:CTY786469 CJN786469:CKC786469 BZR786469:CAG786469 BPV786469:BQK786469 BFZ786469:BGO786469 AWD786469:AWS786469 AMH786469:AMW786469 ACL786469:ADA786469 SP786469:TE786469 IT786469:JI786469 WVF720933:WVU720933 WLJ720933:WLY720933 WBN720933:WCC720933 VRR720933:VSG720933 VHV720933:VIK720933 UXZ720933:UYO720933 UOD720933:UOS720933 UEH720933:UEW720933 TUL720933:TVA720933 TKP720933:TLE720933 TAT720933:TBI720933 SQX720933:SRM720933 SHB720933:SHQ720933 RXF720933:RXU720933 RNJ720933:RNY720933 RDN720933:REC720933 QTR720933:QUG720933 QJV720933:QKK720933 PZZ720933:QAO720933 PQD720933:PQS720933 PGH720933:PGW720933 OWL720933:OXA720933 OMP720933:ONE720933 OCT720933:ODI720933 NSX720933:NTM720933 NJB720933:NJQ720933 MZF720933:MZU720933 MPJ720933:MPY720933 MFN720933:MGC720933 LVR720933:LWG720933 LLV720933:LMK720933 LBZ720933:LCO720933 KSD720933:KSS720933 KIH720933:KIW720933 JYL720933:JZA720933 JOP720933:JPE720933 JET720933:JFI720933 IUX720933:IVM720933 ILB720933:ILQ720933 IBF720933:IBU720933 HRJ720933:HRY720933 HHN720933:HIC720933 GXR720933:GYG720933 GNV720933:GOK720933 GDZ720933:GEO720933 FUD720933:FUS720933 FKH720933:FKW720933 FAL720933:FBA720933 EQP720933:ERE720933 EGT720933:EHI720933 DWX720933:DXM720933 DNB720933:DNQ720933 DDF720933:DDU720933 CTJ720933:CTY720933 CJN720933:CKC720933 BZR720933:CAG720933 BPV720933:BQK720933 BFZ720933:BGO720933 AWD720933:AWS720933 AMH720933:AMW720933 ACL720933:ADA720933 SP720933:TE720933 IT720933:JI720933 WVF655397:WVU655397 WLJ655397:WLY655397 WBN655397:WCC655397 VRR655397:VSG655397 VHV655397:VIK655397 UXZ655397:UYO655397 UOD655397:UOS655397 UEH655397:UEW655397 TUL655397:TVA655397 TKP655397:TLE655397 TAT655397:TBI655397 SQX655397:SRM655397 SHB655397:SHQ655397 RXF655397:RXU655397 RNJ655397:RNY655397 RDN655397:REC655397 QTR655397:QUG655397 QJV655397:QKK655397 PZZ655397:QAO655397 PQD655397:PQS655397 PGH655397:PGW655397 OWL655397:OXA655397 OMP655397:ONE655397 OCT655397:ODI655397 NSX655397:NTM655397 NJB655397:NJQ655397 MZF655397:MZU655397 MPJ655397:MPY655397 MFN655397:MGC655397 LVR655397:LWG655397 LLV655397:LMK655397 LBZ655397:LCO655397 KSD655397:KSS655397 KIH655397:KIW655397 JYL655397:JZA655397 JOP655397:JPE655397 JET655397:JFI655397 IUX655397:IVM655397 ILB655397:ILQ655397 IBF655397:IBU655397 HRJ655397:HRY655397 HHN655397:HIC655397 GXR655397:GYG655397 GNV655397:GOK655397 GDZ655397:GEO655397 FUD655397:FUS655397 FKH655397:FKW655397 FAL655397:FBA655397 EQP655397:ERE655397 EGT655397:EHI655397 DWX655397:DXM655397 DNB655397:DNQ655397 DDF655397:DDU655397 CTJ655397:CTY655397 CJN655397:CKC655397 BZR655397:CAG655397 BPV655397:BQK655397 BFZ655397:BGO655397 AWD655397:AWS655397 AMH655397:AMW655397 ACL655397:ADA655397 SP655397:TE655397 IT655397:JI655397 WVF589861:WVU589861 WLJ589861:WLY589861 WBN589861:WCC589861 VRR589861:VSG589861 VHV589861:VIK589861 UXZ589861:UYO589861 UOD589861:UOS589861 UEH589861:UEW589861 TUL589861:TVA589861 TKP589861:TLE589861 TAT589861:TBI589861 SQX589861:SRM589861 SHB589861:SHQ589861 RXF589861:RXU589861 RNJ589861:RNY589861 RDN589861:REC589861 QTR589861:QUG589861 QJV589861:QKK589861 PZZ589861:QAO589861 PQD589861:PQS589861 PGH589861:PGW589861 OWL589861:OXA589861 OMP589861:ONE589861 OCT589861:ODI589861 NSX589861:NTM589861 NJB589861:NJQ589861 MZF589861:MZU589861 MPJ589861:MPY589861 MFN589861:MGC589861 LVR589861:LWG589861 LLV589861:LMK589861 LBZ589861:LCO589861 KSD589861:KSS589861 KIH589861:KIW589861 JYL589861:JZA589861 JOP589861:JPE589861 JET589861:JFI589861 IUX589861:IVM589861 ILB589861:ILQ589861 IBF589861:IBU589861 HRJ589861:HRY589861 HHN589861:HIC589861 GXR589861:GYG589861 GNV589861:GOK589861 GDZ589861:GEO589861 FUD589861:FUS589861 FKH589861:FKW589861 FAL589861:FBA589861 EQP589861:ERE589861 EGT589861:EHI589861 DWX589861:DXM589861 DNB589861:DNQ589861 DDF589861:DDU589861 CTJ589861:CTY589861 CJN589861:CKC589861 BZR589861:CAG589861 BPV589861:BQK589861 BFZ589861:BGO589861 AWD589861:AWS589861 AMH589861:AMW589861 ACL589861:ADA589861 SP589861:TE589861 IT589861:JI589861 WVF524325:WVU524325 WLJ524325:WLY524325 WBN524325:WCC524325 VRR524325:VSG524325 VHV524325:VIK524325 UXZ524325:UYO524325 UOD524325:UOS524325 UEH524325:UEW524325 TUL524325:TVA524325 TKP524325:TLE524325 TAT524325:TBI524325 SQX524325:SRM524325 SHB524325:SHQ524325 RXF524325:RXU524325 RNJ524325:RNY524325 RDN524325:REC524325 QTR524325:QUG524325 QJV524325:QKK524325 PZZ524325:QAO524325 PQD524325:PQS524325 PGH524325:PGW524325 OWL524325:OXA524325 OMP524325:ONE524325 OCT524325:ODI524325 NSX524325:NTM524325 NJB524325:NJQ524325 MZF524325:MZU524325 MPJ524325:MPY524325 MFN524325:MGC524325 LVR524325:LWG524325 LLV524325:LMK524325 LBZ524325:LCO524325 KSD524325:KSS524325 KIH524325:KIW524325 JYL524325:JZA524325 JOP524325:JPE524325 JET524325:JFI524325 IUX524325:IVM524325 ILB524325:ILQ524325 IBF524325:IBU524325 HRJ524325:HRY524325 HHN524325:HIC524325 GXR524325:GYG524325 GNV524325:GOK524325 GDZ524325:GEO524325 FUD524325:FUS524325 FKH524325:FKW524325 FAL524325:FBA524325 EQP524325:ERE524325 EGT524325:EHI524325 DWX524325:DXM524325 DNB524325:DNQ524325 DDF524325:DDU524325 CTJ524325:CTY524325 CJN524325:CKC524325 BZR524325:CAG524325 BPV524325:BQK524325 BFZ524325:BGO524325 AWD524325:AWS524325 AMH524325:AMW524325 ACL524325:ADA524325 SP524325:TE524325 IT524325:JI524325 WVF458789:WVU458789 WLJ458789:WLY458789 WBN458789:WCC458789 VRR458789:VSG458789 VHV458789:VIK458789 UXZ458789:UYO458789 UOD458789:UOS458789 UEH458789:UEW458789 TUL458789:TVA458789 TKP458789:TLE458789 TAT458789:TBI458789 SQX458789:SRM458789 SHB458789:SHQ458789 RXF458789:RXU458789 RNJ458789:RNY458789 RDN458789:REC458789 QTR458789:QUG458789 QJV458789:QKK458789 PZZ458789:QAO458789 PQD458789:PQS458789 PGH458789:PGW458789 OWL458789:OXA458789 OMP458789:ONE458789 OCT458789:ODI458789 NSX458789:NTM458789 NJB458789:NJQ458789 MZF458789:MZU458789 MPJ458789:MPY458789 MFN458789:MGC458789 LVR458789:LWG458789 LLV458789:LMK458789 LBZ458789:LCO458789 KSD458789:KSS458789 KIH458789:KIW458789 JYL458789:JZA458789 JOP458789:JPE458789 JET458789:JFI458789 IUX458789:IVM458789 ILB458789:ILQ458789 IBF458789:IBU458789 HRJ458789:HRY458789 HHN458789:HIC458789 GXR458789:GYG458789 GNV458789:GOK458789 GDZ458789:GEO458789 FUD458789:FUS458789 FKH458789:FKW458789 FAL458789:FBA458789 EQP458789:ERE458789 EGT458789:EHI458789 DWX458789:DXM458789 DNB458789:DNQ458789 DDF458789:DDU458789 CTJ458789:CTY458789 CJN458789:CKC458789 BZR458789:CAG458789 BPV458789:BQK458789 BFZ458789:BGO458789 AWD458789:AWS458789 AMH458789:AMW458789 ACL458789:ADA458789 SP458789:TE458789 IT458789:JI458789 WVF393253:WVU393253 WLJ393253:WLY393253 WBN393253:WCC393253 VRR393253:VSG393253 VHV393253:VIK393253 UXZ393253:UYO393253 UOD393253:UOS393253 UEH393253:UEW393253 TUL393253:TVA393253 TKP393253:TLE393253 TAT393253:TBI393253 SQX393253:SRM393253 SHB393253:SHQ393253 RXF393253:RXU393253 RNJ393253:RNY393253 RDN393253:REC393253 QTR393253:QUG393253 QJV393253:QKK393253 PZZ393253:QAO393253 PQD393253:PQS393253 PGH393253:PGW393253 OWL393253:OXA393253 OMP393253:ONE393253 OCT393253:ODI393253 NSX393253:NTM393253 NJB393253:NJQ393253 MZF393253:MZU393253 MPJ393253:MPY393253 MFN393253:MGC393253 LVR393253:LWG393253 LLV393253:LMK393253 LBZ393253:LCO393253 KSD393253:KSS393253 KIH393253:KIW393253 JYL393253:JZA393253 JOP393253:JPE393253 JET393253:JFI393253 IUX393253:IVM393253 ILB393253:ILQ393253 IBF393253:IBU393253 HRJ393253:HRY393253 HHN393253:HIC393253 GXR393253:GYG393253 GNV393253:GOK393253 GDZ393253:GEO393253 FUD393253:FUS393253 FKH393253:FKW393253 FAL393253:FBA393253 EQP393253:ERE393253 EGT393253:EHI393253 DWX393253:DXM393253 DNB393253:DNQ393253 DDF393253:DDU393253 CTJ393253:CTY393253 CJN393253:CKC393253 BZR393253:CAG393253 BPV393253:BQK393253 BFZ393253:BGO393253 AWD393253:AWS393253 AMH393253:AMW393253 ACL393253:ADA393253 SP393253:TE393253 IT393253:JI393253 WVF327717:WVU327717 WLJ327717:WLY327717 WBN327717:WCC327717 VRR327717:VSG327717 VHV327717:VIK327717 UXZ327717:UYO327717 UOD327717:UOS327717 UEH327717:UEW327717 TUL327717:TVA327717 TKP327717:TLE327717 TAT327717:TBI327717 SQX327717:SRM327717 SHB327717:SHQ327717 RXF327717:RXU327717 RNJ327717:RNY327717 RDN327717:REC327717 QTR327717:QUG327717 QJV327717:QKK327717 PZZ327717:QAO327717 PQD327717:PQS327717 PGH327717:PGW327717 OWL327717:OXA327717 OMP327717:ONE327717 OCT327717:ODI327717 NSX327717:NTM327717 NJB327717:NJQ327717 MZF327717:MZU327717 MPJ327717:MPY327717 MFN327717:MGC327717 LVR327717:LWG327717 LLV327717:LMK327717 LBZ327717:LCO327717 KSD327717:KSS327717 KIH327717:KIW327717 JYL327717:JZA327717 JOP327717:JPE327717 JET327717:JFI327717 IUX327717:IVM327717 ILB327717:ILQ327717 IBF327717:IBU327717 HRJ327717:HRY327717 HHN327717:HIC327717 GXR327717:GYG327717 GNV327717:GOK327717 GDZ327717:GEO327717 FUD327717:FUS327717 FKH327717:FKW327717 FAL327717:FBA327717 EQP327717:ERE327717 EGT327717:EHI327717 DWX327717:DXM327717 DNB327717:DNQ327717 DDF327717:DDU327717 CTJ327717:CTY327717 CJN327717:CKC327717 BZR327717:CAG327717 BPV327717:BQK327717 BFZ327717:BGO327717 AWD327717:AWS327717 AMH327717:AMW327717 ACL327717:ADA327717 SP327717:TE327717 IT327717:JI327717 WVF262181:WVU262181 WLJ262181:WLY262181 WBN262181:WCC262181 VRR262181:VSG262181 VHV262181:VIK262181 UXZ262181:UYO262181 UOD262181:UOS262181 UEH262181:UEW262181 TUL262181:TVA262181 TKP262181:TLE262181 TAT262181:TBI262181 SQX262181:SRM262181 SHB262181:SHQ262181 RXF262181:RXU262181 RNJ262181:RNY262181 RDN262181:REC262181 QTR262181:QUG262181 QJV262181:QKK262181 PZZ262181:QAO262181 PQD262181:PQS262181 PGH262181:PGW262181 OWL262181:OXA262181 OMP262181:ONE262181 OCT262181:ODI262181 NSX262181:NTM262181 NJB262181:NJQ262181 MZF262181:MZU262181 MPJ262181:MPY262181 MFN262181:MGC262181 LVR262181:LWG262181 LLV262181:LMK262181 LBZ262181:LCO262181 KSD262181:KSS262181 KIH262181:KIW262181 JYL262181:JZA262181 JOP262181:JPE262181 JET262181:JFI262181 IUX262181:IVM262181 ILB262181:ILQ262181 IBF262181:IBU262181 HRJ262181:HRY262181 HHN262181:HIC262181 GXR262181:GYG262181 GNV262181:GOK262181 GDZ262181:GEO262181 FUD262181:FUS262181 FKH262181:FKW262181 FAL262181:FBA262181 EQP262181:ERE262181 EGT262181:EHI262181 DWX262181:DXM262181 DNB262181:DNQ262181 DDF262181:DDU262181 CTJ262181:CTY262181 CJN262181:CKC262181 BZR262181:CAG262181 BPV262181:BQK262181 BFZ262181:BGO262181 AWD262181:AWS262181 AMH262181:AMW262181 ACL262181:ADA262181 SP262181:TE262181 IT262181:JI262181 WVF196645:WVU196645 WLJ196645:WLY196645 WBN196645:WCC196645 VRR196645:VSG196645 VHV196645:VIK196645 UXZ196645:UYO196645 UOD196645:UOS196645 UEH196645:UEW196645 TUL196645:TVA196645 TKP196645:TLE196645 TAT196645:TBI196645 SQX196645:SRM196645 SHB196645:SHQ196645 RXF196645:RXU196645 RNJ196645:RNY196645 RDN196645:REC196645 QTR196645:QUG196645 QJV196645:QKK196645 PZZ196645:QAO196645 PQD196645:PQS196645 PGH196645:PGW196645 OWL196645:OXA196645 OMP196645:ONE196645 OCT196645:ODI196645 NSX196645:NTM196645 NJB196645:NJQ196645 MZF196645:MZU196645 MPJ196645:MPY196645 MFN196645:MGC196645 LVR196645:LWG196645 LLV196645:LMK196645 LBZ196645:LCO196645 KSD196645:KSS196645 KIH196645:KIW196645 JYL196645:JZA196645 JOP196645:JPE196645 JET196645:JFI196645 IUX196645:IVM196645 ILB196645:ILQ196645 IBF196645:IBU196645 HRJ196645:HRY196645 HHN196645:HIC196645 GXR196645:GYG196645 GNV196645:GOK196645 GDZ196645:GEO196645 FUD196645:FUS196645 FKH196645:FKW196645 FAL196645:FBA196645 EQP196645:ERE196645 EGT196645:EHI196645 DWX196645:DXM196645 DNB196645:DNQ196645 DDF196645:DDU196645 CTJ196645:CTY196645 CJN196645:CKC196645 BZR196645:CAG196645 BPV196645:BQK196645 BFZ196645:BGO196645 AWD196645:AWS196645 AMH196645:AMW196645 ACL196645:ADA196645 SP196645:TE196645 IT196645:JI196645 WVF131109:WVU131109 WLJ131109:WLY131109 WBN131109:WCC131109 VRR131109:VSG131109 VHV131109:VIK131109 UXZ131109:UYO131109 UOD131109:UOS131109 UEH131109:UEW131109 TUL131109:TVA131109 TKP131109:TLE131109 TAT131109:TBI131109 SQX131109:SRM131109 SHB131109:SHQ131109 RXF131109:RXU131109 RNJ131109:RNY131109 RDN131109:REC131109 QTR131109:QUG131109 QJV131109:QKK131109 PZZ131109:QAO131109 PQD131109:PQS131109 PGH131109:PGW131109 OWL131109:OXA131109 OMP131109:ONE131109 OCT131109:ODI131109 NSX131109:NTM131109 NJB131109:NJQ131109 MZF131109:MZU131109 MPJ131109:MPY131109 MFN131109:MGC131109 LVR131109:LWG131109 LLV131109:LMK131109 LBZ131109:LCO131109 KSD131109:KSS131109 KIH131109:KIW131109 JYL131109:JZA131109 JOP131109:JPE131109 JET131109:JFI131109 IUX131109:IVM131109 ILB131109:ILQ131109 IBF131109:IBU131109 HRJ131109:HRY131109 HHN131109:HIC131109 GXR131109:GYG131109 GNV131109:GOK131109 GDZ131109:GEO131109 FUD131109:FUS131109 FKH131109:FKW131109 FAL131109:FBA131109 EQP131109:ERE131109 EGT131109:EHI131109 DWX131109:DXM131109 DNB131109:DNQ131109 DDF131109:DDU131109 CTJ131109:CTY131109 CJN131109:CKC131109 BZR131109:CAG131109 BPV131109:BQK131109 BFZ131109:BGO131109 AWD131109:AWS131109 AMH131109:AMW131109 ACL131109:ADA131109 SP131109:TE131109 IT131109:JI131109 WVF65573:WVU65573 WLJ65573:WLY65573 WBN65573:WCC65573 VRR65573:VSG65573 VHV65573:VIK65573 UXZ65573:UYO65573 UOD65573:UOS65573 UEH65573:UEW65573 TUL65573:TVA65573 TKP65573:TLE65573 TAT65573:TBI65573 SQX65573:SRM65573 SHB65573:SHQ65573 RXF65573:RXU65573 RNJ65573:RNY65573 RDN65573:REC65573 QTR65573:QUG65573 QJV65573:QKK65573 PZZ65573:QAO65573 PQD65573:PQS65573 PGH65573:PGW65573 OWL65573:OXA65573 OMP65573:ONE65573 OCT65573:ODI65573 NSX65573:NTM65573 NJB65573:NJQ65573 MZF65573:MZU65573 MPJ65573:MPY65573 MFN65573:MGC65573 LVR65573:LWG65573 LLV65573:LMK65573 LBZ65573:LCO65573 KSD65573:KSS65573 KIH65573:KIW65573 JYL65573:JZA65573 JOP65573:JPE65573 JET65573:JFI65573 IUX65573:IVM65573 ILB65573:ILQ65573 IBF65573:IBU65573 HRJ65573:HRY65573 HHN65573:HIC65573 GXR65573:GYG65573 GNV65573:GOK65573 GDZ65573:GEO65573 FUD65573:FUS65573 FKH65573:FKW65573 FAL65573:FBA65573 EQP65573:ERE65573 EGT65573:EHI65573 DWX65573:DXM65573 DNB65573:DNQ65573 DDF65573:DDU65573 CTJ65573:CTY65573 CJN65573:CKC65573 BZR65573:CAG65573 BPV65573:BQK65573 BFZ65573:BGO65573 AWD65573:AWS65573 AMH65573:AMW65573 ACL65573:ADA65573 SP65573:TE65573 IT65573:JI65573 WVF983087:WVU983087 WLJ983087:WLY983087 WBN983087:WCC983087 VRR983087:VSG983087 VHV983087:VIK983087 UXZ983087:UYO983087 UOD983087:UOS983087 UEH983087:UEW983087 TUL983087:TVA983087 TKP983087:TLE983087 TAT983087:TBI983087 SQX983087:SRM983087 SHB983087:SHQ983087 RXF983087:RXU983087 RNJ983087:RNY983087 RDN983087:REC983087 QTR983087:QUG983087 QJV983087:QKK983087 PZZ983087:QAO983087 PQD983087:PQS983087 PGH983087:PGW983087 OWL983087:OXA983087 OMP983087:ONE983087 OCT983087:ODI983087 NSX983087:NTM983087 NJB983087:NJQ983087 MZF983087:MZU983087 MPJ983087:MPY983087 MFN983087:MGC983087 LVR983087:LWG983087 LLV983087:LMK983087 LBZ983087:LCO983087 KSD983087:KSS983087 KIH983087:KIW983087 JYL983087:JZA983087 JOP983087:JPE983087 JET983087:JFI983087 IUX983087:IVM983087 ILB983087:ILQ983087 IBF983087:IBU983087 HRJ983087:HRY983087 HHN983087:HIC983087 GXR983087:GYG983087 GNV983087:GOK983087 GDZ983087:GEO983087 FUD983087:FUS983087 FKH983087:FKW983087 FAL983087:FBA983087 EQP983087:ERE983087 EGT983087:EHI983087 DWX983087:DXM983087 DNB983087:DNQ983087 DDF983087:DDU983087 CTJ983087:CTY983087 CJN983087:CKC983087 BZR983087:CAG983087 BPV983087:BQK983087 BFZ983087:BGO983087 AWD983087:AWS983087 AMH983087:AMW983087 ACL983087:ADA983087 SP983087:TE983087 IT983087:JI983087 WVF917551:WVU917551 WLJ917551:WLY917551 WBN917551:WCC917551 VRR917551:VSG917551 VHV917551:VIK917551 UXZ917551:UYO917551 UOD917551:UOS917551 UEH917551:UEW917551 TUL917551:TVA917551 TKP917551:TLE917551 TAT917551:TBI917551 SQX917551:SRM917551 SHB917551:SHQ917551 RXF917551:RXU917551 RNJ917551:RNY917551 RDN917551:REC917551 QTR917551:QUG917551 QJV917551:QKK917551 PZZ917551:QAO917551 PQD917551:PQS917551 PGH917551:PGW917551 OWL917551:OXA917551 OMP917551:ONE917551 OCT917551:ODI917551 NSX917551:NTM917551 NJB917551:NJQ917551 MZF917551:MZU917551 MPJ917551:MPY917551 MFN917551:MGC917551 LVR917551:LWG917551 LLV917551:LMK917551 LBZ917551:LCO917551 KSD917551:KSS917551 KIH917551:KIW917551 JYL917551:JZA917551 JOP917551:JPE917551 JET917551:JFI917551 IUX917551:IVM917551 ILB917551:ILQ917551 IBF917551:IBU917551 HRJ917551:HRY917551 HHN917551:HIC917551 GXR917551:GYG917551 GNV917551:GOK917551 GDZ917551:GEO917551 FUD917551:FUS917551 FKH917551:FKW917551 FAL917551:FBA917551 EQP917551:ERE917551 EGT917551:EHI917551 DWX917551:DXM917551 DNB917551:DNQ917551 DDF917551:DDU917551 CTJ917551:CTY917551 CJN917551:CKC917551 BZR917551:CAG917551 BPV917551:BQK917551 BFZ917551:BGO917551 AWD917551:AWS917551 AMH917551:AMW917551 ACL917551:ADA917551 SP917551:TE917551 IT917551:JI917551 WVF852015:WVU852015 WLJ852015:WLY852015 WBN852015:WCC852015 VRR852015:VSG852015 VHV852015:VIK852015 UXZ852015:UYO852015 UOD852015:UOS852015 UEH852015:UEW852015 TUL852015:TVA852015 TKP852015:TLE852015 TAT852015:TBI852015 SQX852015:SRM852015 SHB852015:SHQ852015 RXF852015:RXU852015 RNJ852015:RNY852015 RDN852015:REC852015 QTR852015:QUG852015 QJV852015:QKK852015 PZZ852015:QAO852015 PQD852015:PQS852015 PGH852015:PGW852015 OWL852015:OXA852015 OMP852015:ONE852015 OCT852015:ODI852015 NSX852015:NTM852015 NJB852015:NJQ852015 MZF852015:MZU852015 MPJ852015:MPY852015 MFN852015:MGC852015 LVR852015:LWG852015 LLV852015:LMK852015 LBZ852015:LCO852015 KSD852015:KSS852015 KIH852015:KIW852015 JYL852015:JZA852015 JOP852015:JPE852015 JET852015:JFI852015 IUX852015:IVM852015 ILB852015:ILQ852015 IBF852015:IBU852015 HRJ852015:HRY852015 HHN852015:HIC852015 GXR852015:GYG852015 GNV852015:GOK852015 GDZ852015:GEO852015 FUD852015:FUS852015 FKH852015:FKW852015 FAL852015:FBA852015 EQP852015:ERE852015 EGT852015:EHI852015 DWX852015:DXM852015 DNB852015:DNQ852015 DDF852015:DDU852015 CTJ852015:CTY852015 CJN852015:CKC852015 BZR852015:CAG852015 BPV852015:BQK852015 BFZ852015:BGO852015 AWD852015:AWS852015 AMH852015:AMW852015 ACL852015:ADA852015 SP852015:TE852015 IT852015:JI852015 WVF786479:WVU786479 WLJ786479:WLY786479 WBN786479:WCC786479 VRR786479:VSG786479 VHV786479:VIK786479 UXZ786479:UYO786479 UOD786479:UOS786479 UEH786479:UEW786479 TUL786479:TVA786479 TKP786479:TLE786479 TAT786479:TBI786479 SQX786479:SRM786479 SHB786479:SHQ786479 RXF786479:RXU786479 RNJ786479:RNY786479 RDN786479:REC786479 QTR786479:QUG786479 QJV786479:QKK786479 PZZ786479:QAO786479 PQD786479:PQS786479 PGH786479:PGW786479 OWL786479:OXA786479 OMP786479:ONE786479 OCT786479:ODI786479 NSX786479:NTM786479 NJB786479:NJQ786479 MZF786479:MZU786479 MPJ786479:MPY786479 MFN786479:MGC786479 LVR786479:LWG786479 LLV786479:LMK786479 LBZ786479:LCO786479 KSD786479:KSS786479 KIH786479:KIW786479 JYL786479:JZA786479 JOP786479:JPE786479 JET786479:JFI786479 IUX786479:IVM786479 ILB786479:ILQ786479 IBF786479:IBU786479 HRJ786479:HRY786479 HHN786479:HIC786479 GXR786479:GYG786479 GNV786479:GOK786479 GDZ786479:GEO786479 FUD786479:FUS786479 FKH786479:FKW786479 FAL786479:FBA786479 EQP786479:ERE786479 EGT786479:EHI786479 DWX786479:DXM786479 DNB786479:DNQ786479 DDF786479:DDU786479 CTJ786479:CTY786479 CJN786479:CKC786479 BZR786479:CAG786479 BPV786479:BQK786479 BFZ786479:BGO786479 AWD786479:AWS786479 AMH786479:AMW786479 ACL786479:ADA786479 SP786479:TE786479 IT786479:JI786479 WVF720943:WVU720943 WLJ720943:WLY720943 WBN720943:WCC720943 VRR720943:VSG720943 VHV720943:VIK720943 UXZ720943:UYO720943 UOD720943:UOS720943 UEH720943:UEW720943 TUL720943:TVA720943 TKP720943:TLE720943 TAT720943:TBI720943 SQX720943:SRM720943 SHB720943:SHQ720943 RXF720943:RXU720943 RNJ720943:RNY720943 RDN720943:REC720943 QTR720943:QUG720943 QJV720943:QKK720943 PZZ720943:QAO720943 PQD720943:PQS720943 PGH720943:PGW720943 OWL720943:OXA720943 OMP720943:ONE720943 OCT720943:ODI720943 NSX720943:NTM720943 NJB720943:NJQ720943 MZF720943:MZU720943 MPJ720943:MPY720943 MFN720943:MGC720943 LVR720943:LWG720943 LLV720943:LMK720943 LBZ720943:LCO720943 KSD720943:KSS720943 KIH720943:KIW720943 JYL720943:JZA720943 JOP720943:JPE720943 JET720943:JFI720943 IUX720943:IVM720943 ILB720943:ILQ720943 IBF720943:IBU720943 HRJ720943:HRY720943 HHN720943:HIC720943 GXR720943:GYG720943 GNV720943:GOK720943 GDZ720943:GEO720943 FUD720943:FUS720943 FKH720943:FKW720943 FAL720943:FBA720943 EQP720943:ERE720943 EGT720943:EHI720943 DWX720943:DXM720943 DNB720943:DNQ720943 DDF720943:DDU720943 CTJ720943:CTY720943 CJN720943:CKC720943 BZR720943:CAG720943 BPV720943:BQK720943 BFZ720943:BGO720943 AWD720943:AWS720943 AMH720943:AMW720943 ACL720943:ADA720943 SP720943:TE720943 IT720943:JI720943 WVF655407:WVU655407 WLJ655407:WLY655407 WBN655407:WCC655407 VRR655407:VSG655407 VHV655407:VIK655407 UXZ655407:UYO655407 UOD655407:UOS655407 UEH655407:UEW655407 TUL655407:TVA655407 TKP655407:TLE655407 TAT655407:TBI655407 SQX655407:SRM655407 SHB655407:SHQ655407 RXF655407:RXU655407 RNJ655407:RNY655407 RDN655407:REC655407 QTR655407:QUG655407 QJV655407:QKK655407 PZZ655407:QAO655407 PQD655407:PQS655407 PGH655407:PGW655407 OWL655407:OXA655407 OMP655407:ONE655407 OCT655407:ODI655407 NSX655407:NTM655407 NJB655407:NJQ655407 MZF655407:MZU655407 MPJ655407:MPY655407 MFN655407:MGC655407 LVR655407:LWG655407 LLV655407:LMK655407 LBZ655407:LCO655407 KSD655407:KSS655407 KIH655407:KIW655407 JYL655407:JZA655407 JOP655407:JPE655407 JET655407:JFI655407 IUX655407:IVM655407 ILB655407:ILQ655407 IBF655407:IBU655407 HRJ655407:HRY655407 HHN655407:HIC655407 GXR655407:GYG655407 GNV655407:GOK655407 GDZ655407:GEO655407 FUD655407:FUS655407 FKH655407:FKW655407 FAL655407:FBA655407 EQP655407:ERE655407 EGT655407:EHI655407 DWX655407:DXM655407 DNB655407:DNQ655407 DDF655407:DDU655407 CTJ655407:CTY655407 CJN655407:CKC655407 BZR655407:CAG655407 BPV655407:BQK655407 BFZ655407:BGO655407 AWD655407:AWS655407 AMH655407:AMW655407 ACL655407:ADA655407 SP655407:TE655407 IT655407:JI655407 WVF589871:WVU589871 WLJ589871:WLY589871 WBN589871:WCC589871 VRR589871:VSG589871 VHV589871:VIK589871 UXZ589871:UYO589871 UOD589871:UOS589871 UEH589871:UEW589871 TUL589871:TVA589871 TKP589871:TLE589871 TAT589871:TBI589871 SQX589871:SRM589871 SHB589871:SHQ589871 RXF589871:RXU589871 RNJ589871:RNY589871 RDN589871:REC589871 QTR589871:QUG589871 QJV589871:QKK589871 PZZ589871:QAO589871 PQD589871:PQS589871 PGH589871:PGW589871 OWL589871:OXA589871 OMP589871:ONE589871 OCT589871:ODI589871 NSX589871:NTM589871 NJB589871:NJQ589871 MZF589871:MZU589871 MPJ589871:MPY589871 MFN589871:MGC589871 LVR589871:LWG589871 LLV589871:LMK589871 LBZ589871:LCO589871 KSD589871:KSS589871 KIH589871:KIW589871 JYL589871:JZA589871 JOP589871:JPE589871 JET589871:JFI589871 IUX589871:IVM589871 ILB589871:ILQ589871 IBF589871:IBU589871 HRJ589871:HRY589871 HHN589871:HIC589871 GXR589871:GYG589871 GNV589871:GOK589871 GDZ589871:GEO589871 FUD589871:FUS589871 FKH589871:FKW589871 FAL589871:FBA589871 EQP589871:ERE589871 EGT589871:EHI589871 DWX589871:DXM589871 DNB589871:DNQ589871 DDF589871:DDU589871 CTJ589871:CTY589871 CJN589871:CKC589871 BZR589871:CAG589871 BPV589871:BQK589871 BFZ589871:BGO589871 AWD589871:AWS589871 AMH589871:AMW589871 ACL589871:ADA589871 SP589871:TE589871 IT589871:JI589871 WVF524335:WVU524335 WLJ524335:WLY524335 WBN524335:WCC524335 VRR524335:VSG524335 VHV524335:VIK524335 UXZ524335:UYO524335 UOD524335:UOS524335 UEH524335:UEW524335 TUL524335:TVA524335 TKP524335:TLE524335 TAT524335:TBI524335 SQX524335:SRM524335 SHB524335:SHQ524335 RXF524335:RXU524335 RNJ524335:RNY524335 RDN524335:REC524335 QTR524335:QUG524335 QJV524335:QKK524335 PZZ524335:QAO524335 PQD524335:PQS524335 PGH524335:PGW524335 OWL524335:OXA524335 OMP524335:ONE524335 OCT524335:ODI524335 NSX524335:NTM524335 NJB524335:NJQ524335 MZF524335:MZU524335 MPJ524335:MPY524335 MFN524335:MGC524335 LVR524335:LWG524335 LLV524335:LMK524335 LBZ524335:LCO524335 KSD524335:KSS524335 KIH524335:KIW524335 JYL524335:JZA524335 JOP524335:JPE524335 JET524335:JFI524335 IUX524335:IVM524335 ILB524335:ILQ524335 IBF524335:IBU524335 HRJ524335:HRY524335 HHN524335:HIC524335 GXR524335:GYG524335 GNV524335:GOK524335 GDZ524335:GEO524335 FUD524335:FUS524335 FKH524335:FKW524335 FAL524335:FBA524335 EQP524335:ERE524335 EGT524335:EHI524335 DWX524335:DXM524335 DNB524335:DNQ524335 DDF524335:DDU524335 CTJ524335:CTY524335 CJN524335:CKC524335 BZR524335:CAG524335 BPV524335:BQK524335 BFZ524335:BGO524335 AWD524335:AWS524335 AMH524335:AMW524335 ACL524335:ADA524335 SP524335:TE524335 IT524335:JI524335 WVF458799:WVU458799 WLJ458799:WLY458799 WBN458799:WCC458799 VRR458799:VSG458799 VHV458799:VIK458799 UXZ458799:UYO458799 UOD458799:UOS458799 UEH458799:UEW458799 TUL458799:TVA458799 TKP458799:TLE458799 TAT458799:TBI458799 SQX458799:SRM458799 SHB458799:SHQ458799 RXF458799:RXU458799 RNJ458799:RNY458799 RDN458799:REC458799 QTR458799:QUG458799 QJV458799:QKK458799 PZZ458799:QAO458799 PQD458799:PQS458799 PGH458799:PGW458799 OWL458799:OXA458799 OMP458799:ONE458799 OCT458799:ODI458799 NSX458799:NTM458799 NJB458799:NJQ458799 MZF458799:MZU458799 MPJ458799:MPY458799 MFN458799:MGC458799 LVR458799:LWG458799 LLV458799:LMK458799 LBZ458799:LCO458799 KSD458799:KSS458799 KIH458799:KIW458799 JYL458799:JZA458799 JOP458799:JPE458799 JET458799:JFI458799 IUX458799:IVM458799 ILB458799:ILQ458799 IBF458799:IBU458799 HRJ458799:HRY458799 HHN458799:HIC458799 GXR458799:GYG458799 GNV458799:GOK458799 GDZ458799:GEO458799 FUD458799:FUS458799 FKH458799:FKW458799 FAL458799:FBA458799 EQP458799:ERE458799 EGT458799:EHI458799 DWX458799:DXM458799 DNB458799:DNQ458799 DDF458799:DDU458799 CTJ458799:CTY458799 CJN458799:CKC458799 BZR458799:CAG458799 BPV458799:BQK458799 BFZ458799:BGO458799 AWD458799:AWS458799 AMH458799:AMW458799 ACL458799:ADA458799 SP458799:TE458799 IT458799:JI458799 WVF393263:WVU393263 WLJ393263:WLY393263 WBN393263:WCC393263 VRR393263:VSG393263 VHV393263:VIK393263 UXZ393263:UYO393263 UOD393263:UOS393263 UEH393263:UEW393263 TUL393263:TVA393263 TKP393263:TLE393263 TAT393263:TBI393263 SQX393263:SRM393263 SHB393263:SHQ393263 RXF393263:RXU393263 RNJ393263:RNY393263 RDN393263:REC393263 QTR393263:QUG393263 QJV393263:QKK393263 PZZ393263:QAO393263 PQD393263:PQS393263 PGH393263:PGW393263 OWL393263:OXA393263 OMP393263:ONE393263 OCT393263:ODI393263 NSX393263:NTM393263 NJB393263:NJQ393263 MZF393263:MZU393263 MPJ393263:MPY393263 MFN393263:MGC393263 LVR393263:LWG393263 LLV393263:LMK393263 LBZ393263:LCO393263 KSD393263:KSS393263 KIH393263:KIW393263 JYL393263:JZA393263 JOP393263:JPE393263 JET393263:JFI393263 IUX393263:IVM393263 ILB393263:ILQ393263 IBF393263:IBU393263 HRJ393263:HRY393263 HHN393263:HIC393263 GXR393263:GYG393263 GNV393263:GOK393263 GDZ393263:GEO393263 FUD393263:FUS393263 FKH393263:FKW393263 FAL393263:FBA393263 EQP393263:ERE393263 EGT393263:EHI393263 DWX393263:DXM393263 DNB393263:DNQ393263 DDF393263:DDU393263 CTJ393263:CTY393263 CJN393263:CKC393263 BZR393263:CAG393263 BPV393263:BQK393263 BFZ393263:BGO393263 AWD393263:AWS393263 AMH393263:AMW393263 ACL393263:ADA393263 SP393263:TE393263 IT393263:JI393263 WVF327727:WVU327727 WLJ327727:WLY327727 WBN327727:WCC327727 VRR327727:VSG327727 VHV327727:VIK327727 UXZ327727:UYO327727 UOD327727:UOS327727 UEH327727:UEW327727 TUL327727:TVA327727 TKP327727:TLE327727 TAT327727:TBI327727 SQX327727:SRM327727 SHB327727:SHQ327727 RXF327727:RXU327727 RNJ327727:RNY327727 RDN327727:REC327727 QTR327727:QUG327727 QJV327727:QKK327727 PZZ327727:QAO327727 PQD327727:PQS327727 PGH327727:PGW327727 OWL327727:OXA327727 OMP327727:ONE327727 OCT327727:ODI327727 NSX327727:NTM327727 NJB327727:NJQ327727 MZF327727:MZU327727 MPJ327727:MPY327727 MFN327727:MGC327727 LVR327727:LWG327727 LLV327727:LMK327727 LBZ327727:LCO327727 KSD327727:KSS327727 KIH327727:KIW327727 JYL327727:JZA327727 JOP327727:JPE327727 JET327727:JFI327727 IUX327727:IVM327727 ILB327727:ILQ327727 IBF327727:IBU327727 HRJ327727:HRY327727 HHN327727:HIC327727 GXR327727:GYG327727 GNV327727:GOK327727 GDZ327727:GEO327727 FUD327727:FUS327727 FKH327727:FKW327727 FAL327727:FBA327727 EQP327727:ERE327727 EGT327727:EHI327727 DWX327727:DXM327727 DNB327727:DNQ327727 DDF327727:DDU327727 CTJ327727:CTY327727 CJN327727:CKC327727 BZR327727:CAG327727 BPV327727:BQK327727 BFZ327727:BGO327727 AWD327727:AWS327727 AMH327727:AMW327727 ACL327727:ADA327727 SP327727:TE327727 IT327727:JI327727 WVF262191:WVU262191 WLJ262191:WLY262191 WBN262191:WCC262191 VRR262191:VSG262191 VHV262191:VIK262191 UXZ262191:UYO262191 UOD262191:UOS262191 UEH262191:UEW262191 TUL262191:TVA262191 TKP262191:TLE262191 TAT262191:TBI262191 SQX262191:SRM262191 SHB262191:SHQ262191 RXF262191:RXU262191 RNJ262191:RNY262191 RDN262191:REC262191 QTR262191:QUG262191 QJV262191:QKK262191 PZZ262191:QAO262191 PQD262191:PQS262191 PGH262191:PGW262191 OWL262191:OXA262191 OMP262191:ONE262191 OCT262191:ODI262191 NSX262191:NTM262191 NJB262191:NJQ262191 MZF262191:MZU262191 MPJ262191:MPY262191 MFN262191:MGC262191 LVR262191:LWG262191 LLV262191:LMK262191 LBZ262191:LCO262191 KSD262191:KSS262191 KIH262191:KIW262191 JYL262191:JZA262191 JOP262191:JPE262191 JET262191:JFI262191 IUX262191:IVM262191 ILB262191:ILQ262191 IBF262191:IBU262191 HRJ262191:HRY262191 HHN262191:HIC262191 GXR262191:GYG262191 GNV262191:GOK262191 GDZ262191:GEO262191 FUD262191:FUS262191 FKH262191:FKW262191 FAL262191:FBA262191 EQP262191:ERE262191 EGT262191:EHI262191 DWX262191:DXM262191 DNB262191:DNQ262191 DDF262191:DDU262191 CTJ262191:CTY262191 CJN262191:CKC262191 BZR262191:CAG262191 BPV262191:BQK262191 BFZ262191:BGO262191 AWD262191:AWS262191 AMH262191:AMW262191 ACL262191:ADA262191 SP262191:TE262191 IT262191:JI262191 WVF196655:WVU196655 WLJ196655:WLY196655 WBN196655:WCC196655 VRR196655:VSG196655 VHV196655:VIK196655 UXZ196655:UYO196655 UOD196655:UOS196655 UEH196655:UEW196655 TUL196655:TVA196655 TKP196655:TLE196655 TAT196655:TBI196655 SQX196655:SRM196655 SHB196655:SHQ196655 RXF196655:RXU196655 RNJ196655:RNY196655 RDN196655:REC196655 QTR196655:QUG196655 QJV196655:QKK196655 PZZ196655:QAO196655 PQD196655:PQS196655 PGH196655:PGW196655 OWL196655:OXA196655 OMP196655:ONE196655 OCT196655:ODI196655 NSX196655:NTM196655 NJB196655:NJQ196655 MZF196655:MZU196655 MPJ196655:MPY196655 MFN196655:MGC196655 LVR196655:LWG196655 LLV196655:LMK196655 LBZ196655:LCO196655 KSD196655:KSS196655 KIH196655:KIW196655 JYL196655:JZA196655 JOP196655:JPE196655 JET196655:JFI196655 IUX196655:IVM196655 ILB196655:ILQ196655 IBF196655:IBU196655 HRJ196655:HRY196655 HHN196655:HIC196655 GXR196655:GYG196655 GNV196655:GOK196655 GDZ196655:GEO196655 FUD196655:FUS196655 FKH196655:FKW196655 FAL196655:FBA196655 EQP196655:ERE196655 EGT196655:EHI196655 DWX196655:DXM196655 DNB196655:DNQ196655 DDF196655:DDU196655 CTJ196655:CTY196655 CJN196655:CKC196655 BZR196655:CAG196655 BPV196655:BQK196655 BFZ196655:BGO196655 AWD196655:AWS196655 AMH196655:AMW196655 ACL196655:ADA196655 SP196655:TE196655 IT196655:JI196655 WVF131119:WVU131119 WLJ131119:WLY131119 WBN131119:WCC131119 VRR131119:VSG131119 VHV131119:VIK131119 UXZ131119:UYO131119 UOD131119:UOS131119 UEH131119:UEW131119 TUL131119:TVA131119 TKP131119:TLE131119 TAT131119:TBI131119 SQX131119:SRM131119 SHB131119:SHQ131119 RXF131119:RXU131119 RNJ131119:RNY131119 RDN131119:REC131119 QTR131119:QUG131119 QJV131119:QKK131119 PZZ131119:QAO131119 PQD131119:PQS131119 PGH131119:PGW131119 OWL131119:OXA131119 OMP131119:ONE131119 OCT131119:ODI131119 NSX131119:NTM131119 NJB131119:NJQ131119 MZF131119:MZU131119 MPJ131119:MPY131119 MFN131119:MGC131119 LVR131119:LWG131119 LLV131119:LMK131119 LBZ131119:LCO131119 KSD131119:KSS131119 KIH131119:KIW131119 JYL131119:JZA131119 JOP131119:JPE131119 JET131119:JFI131119 IUX131119:IVM131119 ILB131119:ILQ131119 IBF131119:IBU131119 HRJ131119:HRY131119 HHN131119:HIC131119 GXR131119:GYG131119 GNV131119:GOK131119 GDZ131119:GEO131119 FUD131119:FUS131119 FKH131119:FKW131119 FAL131119:FBA131119 EQP131119:ERE131119 EGT131119:EHI131119 DWX131119:DXM131119 DNB131119:DNQ131119 DDF131119:DDU131119 CTJ131119:CTY131119 CJN131119:CKC131119 BZR131119:CAG131119 BPV131119:BQK131119 BFZ131119:BGO131119 AWD131119:AWS131119 AMH131119:AMW131119 ACL131119:ADA131119 SP131119:TE131119 IT131119:JI131119 WVF65583:WVU65583 WLJ65583:WLY65583 WBN65583:WCC65583 VRR65583:VSG65583 VHV65583:VIK65583 UXZ65583:UYO65583 UOD65583:UOS65583 UEH65583:UEW65583 TUL65583:TVA65583 TKP65583:TLE65583 TAT65583:TBI65583 SQX65583:SRM65583 SHB65583:SHQ65583 RXF65583:RXU65583 RNJ65583:RNY65583 RDN65583:REC65583 QTR65583:QUG65583 QJV65583:QKK65583 PZZ65583:QAO65583 PQD65583:PQS65583 PGH65583:PGW65583 OWL65583:OXA65583 OMP65583:ONE65583 OCT65583:ODI65583 NSX65583:NTM65583 NJB65583:NJQ65583 MZF65583:MZU65583 MPJ65583:MPY65583 MFN65583:MGC65583 LVR65583:LWG65583 LLV65583:LMK65583 LBZ65583:LCO65583 KSD65583:KSS65583 KIH65583:KIW65583 JYL65583:JZA65583 JOP65583:JPE65583 JET65583:JFI65583 IUX65583:IVM65583 ILB65583:ILQ65583 IBF65583:IBU65583 HRJ65583:HRY65583 HHN65583:HIC65583 GXR65583:GYG65583 GNV65583:GOK65583 GDZ65583:GEO65583 FUD65583:FUS65583 FKH65583:FKW65583 FAL65583:FBA65583 EQP65583:ERE65583 EGT65583:EHI65583 DWX65583:DXM65583 DNB65583:DNQ65583 DDF65583:DDU65583 CTJ65583:CTY65583 CJN65583:CKC65583 BZR65583:CAG65583 BPV65583:BQK65583 BFZ65583:BGO65583 AWD65583:AWS65583 AMH65583:AMW65583 ACL65583:ADA65583 SP65583:TE65583 IT65583:JI65583 B131119:M131119 B196655:M196655 B262191:M262191 B327727:M327727 B393263:M393263 B458799:M458799 B524335:M524335 B589871:M589871 B655407:M655407 B720943:M720943 B786479:M786479 B852015:M852015 B917551:M917551 B983087:M983087 B65573:M65573 B131109:M131109 B196645:M196645 B262181:M262181 B327717:M327717 B393253:M393253 B458789:M458789 B524325:M524325 B589861:M589861 B655397:M655397 B720933:M720933 B786469:M786469 B852005:M852005 B917541:M917541 B983077:M983077 B65563:M65563 B131099:M131099 B196635:M196635 B262171:M262171 B327707:M327707 B393243:M393243 B458779:M458779 B524315:M524315 B589851:M589851 B655387:M655387 B720923:M720923 B786459:M786459 B851995:M851995 B917531:M917531 B983067:M983067 B65583:M65583" xr:uid="{0317920B-107D-4184-8D2A-9663BCD50E57}">
      <formula1>"受信,送信"</formula1>
    </dataValidation>
    <dataValidation type="list" allowBlank="1" showInputMessage="1" showErrorMessage="1" sqref="WVF983108:WVQ983108 WLJ983108:WLU983108 WBN983108:WBY983108 VRR983108:VSC983108 VHV983108:VIG983108 UXZ983108:UYK983108 UOD983108:UOO983108 UEH983108:UES983108 TUL983108:TUW983108 TKP983108:TLA983108 TAT983108:TBE983108 SQX983108:SRI983108 SHB983108:SHM983108 RXF983108:RXQ983108 RNJ983108:RNU983108 RDN983108:RDY983108 QTR983108:QUC983108 QJV983108:QKG983108 PZZ983108:QAK983108 PQD983108:PQO983108 PGH983108:PGS983108 OWL983108:OWW983108 OMP983108:ONA983108 OCT983108:ODE983108 NSX983108:NTI983108 NJB983108:NJM983108 MZF983108:MZQ983108 MPJ983108:MPU983108 MFN983108:MFY983108 LVR983108:LWC983108 LLV983108:LMG983108 LBZ983108:LCK983108 KSD983108:KSO983108 KIH983108:KIS983108 JYL983108:JYW983108 JOP983108:JPA983108 JET983108:JFE983108 IUX983108:IVI983108 ILB983108:ILM983108 IBF983108:IBQ983108 HRJ983108:HRU983108 HHN983108:HHY983108 GXR983108:GYC983108 GNV983108:GOG983108 GDZ983108:GEK983108 FUD983108:FUO983108 FKH983108:FKS983108 FAL983108:FAW983108 EQP983108:ERA983108 EGT983108:EHE983108 DWX983108:DXI983108 DNB983108:DNM983108 DDF983108:DDQ983108 CTJ983108:CTU983108 CJN983108:CJY983108 BZR983108:CAC983108 BPV983108:BQG983108 BFZ983108:BGK983108 AWD983108:AWO983108 AMH983108:AMS983108 ACL983108:ACW983108 SP983108:TA983108 IT983108:JE983108 WVF917572:WVQ917572 WLJ917572:WLU917572 WBN917572:WBY917572 VRR917572:VSC917572 VHV917572:VIG917572 UXZ917572:UYK917572 UOD917572:UOO917572 UEH917572:UES917572 TUL917572:TUW917572 TKP917572:TLA917572 TAT917572:TBE917572 SQX917572:SRI917572 SHB917572:SHM917572 RXF917572:RXQ917572 RNJ917572:RNU917572 RDN917572:RDY917572 QTR917572:QUC917572 QJV917572:QKG917572 PZZ917572:QAK917572 PQD917572:PQO917572 PGH917572:PGS917572 OWL917572:OWW917572 OMP917572:ONA917572 OCT917572:ODE917572 NSX917572:NTI917572 NJB917572:NJM917572 MZF917572:MZQ917572 MPJ917572:MPU917572 MFN917572:MFY917572 LVR917572:LWC917572 LLV917572:LMG917572 LBZ917572:LCK917572 KSD917572:KSO917572 KIH917572:KIS917572 JYL917572:JYW917572 JOP917572:JPA917572 JET917572:JFE917572 IUX917572:IVI917572 ILB917572:ILM917572 IBF917572:IBQ917572 HRJ917572:HRU917572 HHN917572:HHY917572 GXR917572:GYC917572 GNV917572:GOG917572 GDZ917572:GEK917572 FUD917572:FUO917572 FKH917572:FKS917572 FAL917572:FAW917572 EQP917572:ERA917572 EGT917572:EHE917572 DWX917572:DXI917572 DNB917572:DNM917572 DDF917572:DDQ917572 CTJ917572:CTU917572 CJN917572:CJY917572 BZR917572:CAC917572 BPV917572:BQG917572 BFZ917572:BGK917572 AWD917572:AWO917572 AMH917572:AMS917572 ACL917572:ACW917572 SP917572:TA917572 IT917572:JE917572 WVF852036:WVQ852036 WLJ852036:WLU852036 WBN852036:WBY852036 VRR852036:VSC852036 VHV852036:VIG852036 UXZ852036:UYK852036 UOD852036:UOO852036 UEH852036:UES852036 TUL852036:TUW852036 TKP852036:TLA852036 TAT852036:TBE852036 SQX852036:SRI852036 SHB852036:SHM852036 RXF852036:RXQ852036 RNJ852036:RNU852036 RDN852036:RDY852036 QTR852036:QUC852036 QJV852036:QKG852036 PZZ852036:QAK852036 PQD852036:PQO852036 PGH852036:PGS852036 OWL852036:OWW852036 OMP852036:ONA852036 OCT852036:ODE852036 NSX852036:NTI852036 NJB852036:NJM852036 MZF852036:MZQ852036 MPJ852036:MPU852036 MFN852036:MFY852036 LVR852036:LWC852036 LLV852036:LMG852036 LBZ852036:LCK852036 KSD852036:KSO852036 KIH852036:KIS852036 JYL852036:JYW852036 JOP852036:JPA852036 JET852036:JFE852036 IUX852036:IVI852036 ILB852036:ILM852036 IBF852036:IBQ852036 HRJ852036:HRU852036 HHN852036:HHY852036 GXR852036:GYC852036 GNV852036:GOG852036 GDZ852036:GEK852036 FUD852036:FUO852036 FKH852036:FKS852036 FAL852036:FAW852036 EQP852036:ERA852036 EGT852036:EHE852036 DWX852036:DXI852036 DNB852036:DNM852036 DDF852036:DDQ852036 CTJ852036:CTU852036 CJN852036:CJY852036 BZR852036:CAC852036 BPV852036:BQG852036 BFZ852036:BGK852036 AWD852036:AWO852036 AMH852036:AMS852036 ACL852036:ACW852036 SP852036:TA852036 IT852036:JE852036 WVF786500:WVQ786500 WLJ786500:WLU786500 WBN786500:WBY786500 VRR786500:VSC786500 VHV786500:VIG786500 UXZ786500:UYK786500 UOD786500:UOO786500 UEH786500:UES786500 TUL786500:TUW786500 TKP786500:TLA786500 TAT786500:TBE786500 SQX786500:SRI786500 SHB786500:SHM786500 RXF786500:RXQ786500 RNJ786500:RNU786500 RDN786500:RDY786500 QTR786500:QUC786500 QJV786500:QKG786500 PZZ786500:QAK786500 PQD786500:PQO786500 PGH786500:PGS786500 OWL786500:OWW786500 OMP786500:ONA786500 OCT786500:ODE786500 NSX786500:NTI786500 NJB786500:NJM786500 MZF786500:MZQ786500 MPJ786500:MPU786500 MFN786500:MFY786500 LVR786500:LWC786500 LLV786500:LMG786500 LBZ786500:LCK786500 KSD786500:KSO786500 KIH786500:KIS786500 JYL786500:JYW786500 JOP786500:JPA786500 JET786500:JFE786500 IUX786500:IVI786500 ILB786500:ILM786500 IBF786500:IBQ786500 HRJ786500:HRU786500 HHN786500:HHY786500 GXR786500:GYC786500 GNV786500:GOG786500 GDZ786500:GEK786500 FUD786500:FUO786500 FKH786500:FKS786500 FAL786500:FAW786500 EQP786500:ERA786500 EGT786500:EHE786500 DWX786500:DXI786500 DNB786500:DNM786500 DDF786500:DDQ786500 CTJ786500:CTU786500 CJN786500:CJY786500 BZR786500:CAC786500 BPV786500:BQG786500 BFZ786500:BGK786500 AWD786500:AWO786500 AMH786500:AMS786500 ACL786500:ACW786500 SP786500:TA786500 IT786500:JE786500 WVF720964:WVQ720964 WLJ720964:WLU720964 WBN720964:WBY720964 VRR720964:VSC720964 VHV720964:VIG720964 UXZ720964:UYK720964 UOD720964:UOO720964 UEH720964:UES720964 TUL720964:TUW720964 TKP720964:TLA720964 TAT720964:TBE720964 SQX720964:SRI720964 SHB720964:SHM720964 RXF720964:RXQ720964 RNJ720964:RNU720964 RDN720964:RDY720964 QTR720964:QUC720964 QJV720964:QKG720964 PZZ720964:QAK720964 PQD720964:PQO720964 PGH720964:PGS720964 OWL720964:OWW720964 OMP720964:ONA720964 OCT720964:ODE720964 NSX720964:NTI720964 NJB720964:NJM720964 MZF720964:MZQ720964 MPJ720964:MPU720964 MFN720964:MFY720964 LVR720964:LWC720964 LLV720964:LMG720964 LBZ720964:LCK720964 KSD720964:KSO720964 KIH720964:KIS720964 JYL720964:JYW720964 JOP720964:JPA720964 JET720964:JFE720964 IUX720964:IVI720964 ILB720964:ILM720964 IBF720964:IBQ720964 HRJ720964:HRU720964 HHN720964:HHY720964 GXR720964:GYC720964 GNV720964:GOG720964 GDZ720964:GEK720964 FUD720964:FUO720964 FKH720964:FKS720964 FAL720964:FAW720964 EQP720964:ERA720964 EGT720964:EHE720964 DWX720964:DXI720964 DNB720964:DNM720964 DDF720964:DDQ720964 CTJ720964:CTU720964 CJN720964:CJY720964 BZR720964:CAC720964 BPV720964:BQG720964 BFZ720964:BGK720964 AWD720964:AWO720964 AMH720964:AMS720964 ACL720964:ACW720964 SP720964:TA720964 IT720964:JE720964 WVF655428:WVQ655428 WLJ655428:WLU655428 WBN655428:WBY655428 VRR655428:VSC655428 VHV655428:VIG655428 UXZ655428:UYK655428 UOD655428:UOO655428 UEH655428:UES655428 TUL655428:TUW655428 TKP655428:TLA655428 TAT655428:TBE655428 SQX655428:SRI655428 SHB655428:SHM655428 RXF655428:RXQ655428 RNJ655428:RNU655428 RDN655428:RDY655428 QTR655428:QUC655428 QJV655428:QKG655428 PZZ655428:QAK655428 PQD655428:PQO655428 PGH655428:PGS655428 OWL655428:OWW655428 OMP655428:ONA655428 OCT655428:ODE655428 NSX655428:NTI655428 NJB655428:NJM655428 MZF655428:MZQ655428 MPJ655428:MPU655428 MFN655428:MFY655428 LVR655428:LWC655428 LLV655428:LMG655428 LBZ655428:LCK655428 KSD655428:KSO655428 KIH655428:KIS655428 JYL655428:JYW655428 JOP655428:JPA655428 JET655428:JFE655428 IUX655428:IVI655428 ILB655428:ILM655428 IBF655428:IBQ655428 HRJ655428:HRU655428 HHN655428:HHY655428 GXR655428:GYC655428 GNV655428:GOG655428 GDZ655428:GEK655428 FUD655428:FUO655428 FKH655428:FKS655428 FAL655428:FAW655428 EQP655428:ERA655428 EGT655428:EHE655428 DWX655428:DXI655428 DNB655428:DNM655428 DDF655428:DDQ655428 CTJ655428:CTU655428 CJN655428:CJY655428 BZR655428:CAC655428 BPV655428:BQG655428 BFZ655428:BGK655428 AWD655428:AWO655428 AMH655428:AMS655428 ACL655428:ACW655428 SP655428:TA655428 IT655428:JE655428 WVF589892:WVQ589892 WLJ589892:WLU589892 WBN589892:WBY589892 VRR589892:VSC589892 VHV589892:VIG589892 UXZ589892:UYK589892 UOD589892:UOO589892 UEH589892:UES589892 TUL589892:TUW589892 TKP589892:TLA589892 TAT589892:TBE589892 SQX589892:SRI589892 SHB589892:SHM589892 RXF589892:RXQ589892 RNJ589892:RNU589892 RDN589892:RDY589892 QTR589892:QUC589892 QJV589892:QKG589892 PZZ589892:QAK589892 PQD589892:PQO589892 PGH589892:PGS589892 OWL589892:OWW589892 OMP589892:ONA589892 OCT589892:ODE589892 NSX589892:NTI589892 NJB589892:NJM589892 MZF589892:MZQ589892 MPJ589892:MPU589892 MFN589892:MFY589892 LVR589892:LWC589892 LLV589892:LMG589892 LBZ589892:LCK589892 KSD589892:KSO589892 KIH589892:KIS589892 JYL589892:JYW589892 JOP589892:JPA589892 JET589892:JFE589892 IUX589892:IVI589892 ILB589892:ILM589892 IBF589892:IBQ589892 HRJ589892:HRU589892 HHN589892:HHY589892 GXR589892:GYC589892 GNV589892:GOG589892 GDZ589892:GEK589892 FUD589892:FUO589892 FKH589892:FKS589892 FAL589892:FAW589892 EQP589892:ERA589892 EGT589892:EHE589892 DWX589892:DXI589892 DNB589892:DNM589892 DDF589892:DDQ589892 CTJ589892:CTU589892 CJN589892:CJY589892 BZR589892:CAC589892 BPV589892:BQG589892 BFZ589892:BGK589892 AWD589892:AWO589892 AMH589892:AMS589892 ACL589892:ACW589892 SP589892:TA589892 IT589892:JE589892 WVF524356:WVQ524356 WLJ524356:WLU524356 WBN524356:WBY524356 VRR524356:VSC524356 VHV524356:VIG524356 UXZ524356:UYK524356 UOD524356:UOO524356 UEH524356:UES524356 TUL524356:TUW524356 TKP524356:TLA524356 TAT524356:TBE524356 SQX524356:SRI524356 SHB524356:SHM524356 RXF524356:RXQ524356 RNJ524356:RNU524356 RDN524356:RDY524356 QTR524356:QUC524356 QJV524356:QKG524356 PZZ524356:QAK524356 PQD524356:PQO524356 PGH524356:PGS524356 OWL524356:OWW524356 OMP524356:ONA524356 OCT524356:ODE524356 NSX524356:NTI524356 NJB524356:NJM524356 MZF524356:MZQ524356 MPJ524356:MPU524356 MFN524356:MFY524356 LVR524356:LWC524356 LLV524356:LMG524356 LBZ524356:LCK524356 KSD524356:KSO524356 KIH524356:KIS524356 JYL524356:JYW524356 JOP524356:JPA524356 JET524356:JFE524356 IUX524356:IVI524356 ILB524356:ILM524356 IBF524356:IBQ524356 HRJ524356:HRU524356 HHN524356:HHY524356 GXR524356:GYC524356 GNV524356:GOG524356 GDZ524356:GEK524356 FUD524356:FUO524356 FKH524356:FKS524356 FAL524356:FAW524356 EQP524356:ERA524356 EGT524356:EHE524356 DWX524356:DXI524356 DNB524356:DNM524356 DDF524356:DDQ524356 CTJ524356:CTU524356 CJN524356:CJY524356 BZR524356:CAC524356 BPV524356:BQG524356 BFZ524356:BGK524356 AWD524356:AWO524356 AMH524356:AMS524356 ACL524356:ACW524356 SP524356:TA524356 IT524356:JE524356 WVF458820:WVQ458820 WLJ458820:WLU458820 WBN458820:WBY458820 VRR458820:VSC458820 VHV458820:VIG458820 UXZ458820:UYK458820 UOD458820:UOO458820 UEH458820:UES458820 TUL458820:TUW458820 TKP458820:TLA458820 TAT458820:TBE458820 SQX458820:SRI458820 SHB458820:SHM458820 RXF458820:RXQ458820 RNJ458820:RNU458820 RDN458820:RDY458820 QTR458820:QUC458820 QJV458820:QKG458820 PZZ458820:QAK458820 PQD458820:PQO458820 PGH458820:PGS458820 OWL458820:OWW458820 OMP458820:ONA458820 OCT458820:ODE458820 NSX458820:NTI458820 NJB458820:NJM458820 MZF458820:MZQ458820 MPJ458820:MPU458820 MFN458820:MFY458820 LVR458820:LWC458820 LLV458820:LMG458820 LBZ458820:LCK458820 KSD458820:KSO458820 KIH458820:KIS458820 JYL458820:JYW458820 JOP458820:JPA458820 JET458820:JFE458820 IUX458820:IVI458820 ILB458820:ILM458820 IBF458820:IBQ458820 HRJ458820:HRU458820 HHN458820:HHY458820 GXR458820:GYC458820 GNV458820:GOG458820 GDZ458820:GEK458820 FUD458820:FUO458820 FKH458820:FKS458820 FAL458820:FAW458820 EQP458820:ERA458820 EGT458820:EHE458820 DWX458820:DXI458820 DNB458820:DNM458820 DDF458820:DDQ458820 CTJ458820:CTU458820 CJN458820:CJY458820 BZR458820:CAC458820 BPV458820:BQG458820 BFZ458820:BGK458820 AWD458820:AWO458820 AMH458820:AMS458820 ACL458820:ACW458820 SP458820:TA458820 IT458820:JE458820 WVF393284:WVQ393284 WLJ393284:WLU393284 WBN393284:WBY393284 VRR393284:VSC393284 VHV393284:VIG393284 UXZ393284:UYK393284 UOD393284:UOO393284 UEH393284:UES393284 TUL393284:TUW393284 TKP393284:TLA393284 TAT393284:TBE393284 SQX393284:SRI393284 SHB393284:SHM393284 RXF393284:RXQ393284 RNJ393284:RNU393284 RDN393284:RDY393284 QTR393284:QUC393284 QJV393284:QKG393284 PZZ393284:QAK393284 PQD393284:PQO393284 PGH393284:PGS393284 OWL393284:OWW393284 OMP393284:ONA393284 OCT393284:ODE393284 NSX393284:NTI393284 NJB393284:NJM393284 MZF393284:MZQ393284 MPJ393284:MPU393284 MFN393284:MFY393284 LVR393284:LWC393284 LLV393284:LMG393284 LBZ393284:LCK393284 KSD393284:KSO393284 KIH393284:KIS393284 JYL393284:JYW393284 JOP393284:JPA393284 JET393284:JFE393284 IUX393284:IVI393284 ILB393284:ILM393284 IBF393284:IBQ393284 HRJ393284:HRU393284 HHN393284:HHY393284 GXR393284:GYC393284 GNV393284:GOG393284 GDZ393284:GEK393284 FUD393284:FUO393284 FKH393284:FKS393284 FAL393284:FAW393284 EQP393284:ERA393284 EGT393284:EHE393284 DWX393284:DXI393284 DNB393284:DNM393284 DDF393284:DDQ393284 CTJ393284:CTU393284 CJN393284:CJY393284 BZR393284:CAC393284 BPV393284:BQG393284 BFZ393284:BGK393284 AWD393284:AWO393284 AMH393284:AMS393284 ACL393284:ACW393284 SP393284:TA393284 IT393284:JE393284 WVF327748:WVQ327748 WLJ327748:WLU327748 WBN327748:WBY327748 VRR327748:VSC327748 VHV327748:VIG327748 UXZ327748:UYK327748 UOD327748:UOO327748 UEH327748:UES327748 TUL327748:TUW327748 TKP327748:TLA327748 TAT327748:TBE327748 SQX327748:SRI327748 SHB327748:SHM327748 RXF327748:RXQ327748 RNJ327748:RNU327748 RDN327748:RDY327748 QTR327748:QUC327748 QJV327748:QKG327748 PZZ327748:QAK327748 PQD327748:PQO327748 PGH327748:PGS327748 OWL327748:OWW327748 OMP327748:ONA327748 OCT327748:ODE327748 NSX327748:NTI327748 NJB327748:NJM327748 MZF327748:MZQ327748 MPJ327748:MPU327748 MFN327748:MFY327748 LVR327748:LWC327748 LLV327748:LMG327748 LBZ327748:LCK327748 KSD327748:KSO327748 KIH327748:KIS327748 JYL327748:JYW327748 JOP327748:JPA327748 JET327748:JFE327748 IUX327748:IVI327748 ILB327748:ILM327748 IBF327748:IBQ327748 HRJ327748:HRU327748 HHN327748:HHY327748 GXR327748:GYC327748 GNV327748:GOG327748 GDZ327748:GEK327748 FUD327748:FUO327748 FKH327748:FKS327748 FAL327748:FAW327748 EQP327748:ERA327748 EGT327748:EHE327748 DWX327748:DXI327748 DNB327748:DNM327748 DDF327748:DDQ327748 CTJ327748:CTU327748 CJN327748:CJY327748 BZR327748:CAC327748 BPV327748:BQG327748 BFZ327748:BGK327748 AWD327748:AWO327748 AMH327748:AMS327748 ACL327748:ACW327748 SP327748:TA327748 IT327748:JE327748 WVF262212:WVQ262212 WLJ262212:WLU262212 WBN262212:WBY262212 VRR262212:VSC262212 VHV262212:VIG262212 UXZ262212:UYK262212 UOD262212:UOO262212 UEH262212:UES262212 TUL262212:TUW262212 TKP262212:TLA262212 TAT262212:TBE262212 SQX262212:SRI262212 SHB262212:SHM262212 RXF262212:RXQ262212 RNJ262212:RNU262212 RDN262212:RDY262212 QTR262212:QUC262212 QJV262212:QKG262212 PZZ262212:QAK262212 PQD262212:PQO262212 PGH262212:PGS262212 OWL262212:OWW262212 OMP262212:ONA262212 OCT262212:ODE262212 NSX262212:NTI262212 NJB262212:NJM262212 MZF262212:MZQ262212 MPJ262212:MPU262212 MFN262212:MFY262212 LVR262212:LWC262212 LLV262212:LMG262212 LBZ262212:LCK262212 KSD262212:KSO262212 KIH262212:KIS262212 JYL262212:JYW262212 JOP262212:JPA262212 JET262212:JFE262212 IUX262212:IVI262212 ILB262212:ILM262212 IBF262212:IBQ262212 HRJ262212:HRU262212 HHN262212:HHY262212 GXR262212:GYC262212 GNV262212:GOG262212 GDZ262212:GEK262212 FUD262212:FUO262212 FKH262212:FKS262212 FAL262212:FAW262212 EQP262212:ERA262212 EGT262212:EHE262212 DWX262212:DXI262212 DNB262212:DNM262212 DDF262212:DDQ262212 CTJ262212:CTU262212 CJN262212:CJY262212 BZR262212:CAC262212 BPV262212:BQG262212 BFZ262212:BGK262212 AWD262212:AWO262212 AMH262212:AMS262212 ACL262212:ACW262212 SP262212:TA262212 IT262212:JE262212 WVF196676:WVQ196676 WLJ196676:WLU196676 WBN196676:WBY196676 VRR196676:VSC196676 VHV196676:VIG196676 UXZ196676:UYK196676 UOD196676:UOO196676 UEH196676:UES196676 TUL196676:TUW196676 TKP196676:TLA196676 TAT196676:TBE196676 SQX196676:SRI196676 SHB196676:SHM196676 RXF196676:RXQ196676 RNJ196676:RNU196676 RDN196676:RDY196676 QTR196676:QUC196676 QJV196676:QKG196676 PZZ196676:QAK196676 PQD196676:PQO196676 PGH196676:PGS196676 OWL196676:OWW196676 OMP196676:ONA196676 OCT196676:ODE196676 NSX196676:NTI196676 NJB196676:NJM196676 MZF196676:MZQ196676 MPJ196676:MPU196676 MFN196676:MFY196676 LVR196676:LWC196676 LLV196676:LMG196676 LBZ196676:LCK196676 KSD196676:KSO196676 KIH196676:KIS196676 JYL196676:JYW196676 JOP196676:JPA196676 JET196676:JFE196676 IUX196676:IVI196676 ILB196676:ILM196676 IBF196676:IBQ196676 HRJ196676:HRU196676 HHN196676:HHY196676 GXR196676:GYC196676 GNV196676:GOG196676 GDZ196676:GEK196676 FUD196676:FUO196676 FKH196676:FKS196676 FAL196676:FAW196676 EQP196676:ERA196676 EGT196676:EHE196676 DWX196676:DXI196676 DNB196676:DNM196676 DDF196676:DDQ196676 CTJ196676:CTU196676 CJN196676:CJY196676 BZR196676:CAC196676 BPV196676:BQG196676 BFZ196676:BGK196676 AWD196676:AWO196676 AMH196676:AMS196676 ACL196676:ACW196676 SP196676:TA196676 IT196676:JE196676 WVF131140:WVQ131140 WLJ131140:WLU131140 WBN131140:WBY131140 VRR131140:VSC131140 VHV131140:VIG131140 UXZ131140:UYK131140 UOD131140:UOO131140 UEH131140:UES131140 TUL131140:TUW131140 TKP131140:TLA131140 TAT131140:TBE131140 SQX131140:SRI131140 SHB131140:SHM131140 RXF131140:RXQ131140 RNJ131140:RNU131140 RDN131140:RDY131140 QTR131140:QUC131140 QJV131140:QKG131140 PZZ131140:QAK131140 PQD131140:PQO131140 PGH131140:PGS131140 OWL131140:OWW131140 OMP131140:ONA131140 OCT131140:ODE131140 NSX131140:NTI131140 NJB131140:NJM131140 MZF131140:MZQ131140 MPJ131140:MPU131140 MFN131140:MFY131140 LVR131140:LWC131140 LLV131140:LMG131140 LBZ131140:LCK131140 KSD131140:KSO131140 KIH131140:KIS131140 JYL131140:JYW131140 JOP131140:JPA131140 JET131140:JFE131140 IUX131140:IVI131140 ILB131140:ILM131140 IBF131140:IBQ131140 HRJ131140:HRU131140 HHN131140:HHY131140 GXR131140:GYC131140 GNV131140:GOG131140 GDZ131140:GEK131140 FUD131140:FUO131140 FKH131140:FKS131140 FAL131140:FAW131140 EQP131140:ERA131140 EGT131140:EHE131140 DWX131140:DXI131140 DNB131140:DNM131140 DDF131140:DDQ131140 CTJ131140:CTU131140 CJN131140:CJY131140 BZR131140:CAC131140 BPV131140:BQG131140 BFZ131140:BGK131140 AWD131140:AWO131140 AMH131140:AMS131140 ACL131140:ACW131140 SP131140:TA131140 IT131140:JE131140 WVF65604:WVQ65604 WLJ65604:WLU65604 WBN65604:WBY65604 VRR65604:VSC65604 VHV65604:VIG65604 UXZ65604:UYK65604 UOD65604:UOO65604 UEH65604:UES65604 TUL65604:TUW65604 TKP65604:TLA65604 TAT65604:TBE65604 SQX65604:SRI65604 SHB65604:SHM65604 RXF65604:RXQ65604 RNJ65604:RNU65604 RDN65604:RDY65604 QTR65604:QUC65604 QJV65604:QKG65604 PZZ65604:QAK65604 PQD65604:PQO65604 PGH65604:PGS65604 OWL65604:OWW65604 OMP65604:ONA65604 OCT65604:ODE65604 NSX65604:NTI65604 NJB65604:NJM65604 MZF65604:MZQ65604 MPJ65604:MPU65604 MFN65604:MFY65604 LVR65604:LWC65604 LLV65604:LMG65604 LBZ65604:LCK65604 KSD65604:KSO65604 KIH65604:KIS65604 JYL65604:JYW65604 JOP65604:JPA65604 JET65604:JFE65604 IUX65604:IVI65604 ILB65604:ILM65604 IBF65604:IBQ65604 HRJ65604:HRU65604 HHN65604:HHY65604 GXR65604:GYC65604 GNV65604:GOG65604 GDZ65604:GEK65604 FUD65604:FUO65604 FKH65604:FKS65604 FAL65604:FAW65604 EQP65604:ERA65604 EGT65604:EHE65604 DWX65604:DXI65604 DNB65604:DNM65604 DDF65604:DDQ65604 CTJ65604:CTU65604 CJN65604:CJY65604 BZR65604:CAC65604 BPV65604:BQG65604 BFZ65604:BGK65604 AWD65604:AWO65604 AMH65604:AMS65604 ACL65604:ACW65604 SP65604:TA65604 IT65604:JE65604 WVF983100:WVQ983100 WLJ983100:WLU983100 WBN983100:WBY983100 VRR983100:VSC983100 VHV983100:VIG983100 UXZ983100:UYK983100 UOD983100:UOO983100 UEH983100:UES983100 TUL983100:TUW983100 TKP983100:TLA983100 TAT983100:TBE983100 SQX983100:SRI983100 SHB983100:SHM983100 RXF983100:RXQ983100 RNJ983100:RNU983100 RDN983100:RDY983100 QTR983100:QUC983100 QJV983100:QKG983100 PZZ983100:QAK983100 PQD983100:PQO983100 PGH983100:PGS983100 OWL983100:OWW983100 OMP983100:ONA983100 OCT983100:ODE983100 NSX983100:NTI983100 NJB983100:NJM983100 MZF983100:MZQ983100 MPJ983100:MPU983100 MFN983100:MFY983100 LVR983100:LWC983100 LLV983100:LMG983100 LBZ983100:LCK983100 KSD983100:KSO983100 KIH983100:KIS983100 JYL983100:JYW983100 JOP983100:JPA983100 JET983100:JFE983100 IUX983100:IVI983100 ILB983100:ILM983100 IBF983100:IBQ983100 HRJ983100:HRU983100 HHN983100:HHY983100 GXR983100:GYC983100 GNV983100:GOG983100 GDZ983100:GEK983100 FUD983100:FUO983100 FKH983100:FKS983100 FAL983100:FAW983100 EQP983100:ERA983100 EGT983100:EHE983100 DWX983100:DXI983100 DNB983100:DNM983100 DDF983100:DDQ983100 CTJ983100:CTU983100 CJN983100:CJY983100 BZR983100:CAC983100 BPV983100:BQG983100 BFZ983100:BGK983100 AWD983100:AWO983100 AMH983100:AMS983100 ACL983100:ACW983100 SP983100:TA983100 IT983100:JE983100 WVF917564:WVQ917564 WLJ917564:WLU917564 WBN917564:WBY917564 VRR917564:VSC917564 VHV917564:VIG917564 UXZ917564:UYK917564 UOD917564:UOO917564 UEH917564:UES917564 TUL917564:TUW917564 TKP917564:TLA917564 TAT917564:TBE917564 SQX917564:SRI917564 SHB917564:SHM917564 RXF917564:RXQ917564 RNJ917564:RNU917564 RDN917564:RDY917564 QTR917564:QUC917564 QJV917564:QKG917564 PZZ917564:QAK917564 PQD917564:PQO917564 PGH917564:PGS917564 OWL917564:OWW917564 OMP917564:ONA917564 OCT917564:ODE917564 NSX917564:NTI917564 NJB917564:NJM917564 MZF917564:MZQ917564 MPJ917564:MPU917564 MFN917564:MFY917564 LVR917564:LWC917564 LLV917564:LMG917564 LBZ917564:LCK917564 KSD917564:KSO917564 KIH917564:KIS917564 JYL917564:JYW917564 JOP917564:JPA917564 JET917564:JFE917564 IUX917564:IVI917564 ILB917564:ILM917564 IBF917564:IBQ917564 HRJ917564:HRU917564 HHN917564:HHY917564 GXR917564:GYC917564 GNV917564:GOG917564 GDZ917564:GEK917564 FUD917564:FUO917564 FKH917564:FKS917564 FAL917564:FAW917564 EQP917564:ERA917564 EGT917564:EHE917564 DWX917564:DXI917564 DNB917564:DNM917564 DDF917564:DDQ917564 CTJ917564:CTU917564 CJN917564:CJY917564 BZR917564:CAC917564 BPV917564:BQG917564 BFZ917564:BGK917564 AWD917564:AWO917564 AMH917564:AMS917564 ACL917564:ACW917564 SP917564:TA917564 IT917564:JE917564 WVF852028:WVQ852028 WLJ852028:WLU852028 WBN852028:WBY852028 VRR852028:VSC852028 VHV852028:VIG852028 UXZ852028:UYK852028 UOD852028:UOO852028 UEH852028:UES852028 TUL852028:TUW852028 TKP852028:TLA852028 TAT852028:TBE852028 SQX852028:SRI852028 SHB852028:SHM852028 RXF852028:RXQ852028 RNJ852028:RNU852028 RDN852028:RDY852028 QTR852028:QUC852028 QJV852028:QKG852028 PZZ852028:QAK852028 PQD852028:PQO852028 PGH852028:PGS852028 OWL852028:OWW852028 OMP852028:ONA852028 OCT852028:ODE852028 NSX852028:NTI852028 NJB852028:NJM852028 MZF852028:MZQ852028 MPJ852028:MPU852028 MFN852028:MFY852028 LVR852028:LWC852028 LLV852028:LMG852028 LBZ852028:LCK852028 KSD852028:KSO852028 KIH852028:KIS852028 JYL852028:JYW852028 JOP852028:JPA852028 JET852028:JFE852028 IUX852028:IVI852028 ILB852028:ILM852028 IBF852028:IBQ852028 HRJ852028:HRU852028 HHN852028:HHY852028 GXR852028:GYC852028 GNV852028:GOG852028 GDZ852028:GEK852028 FUD852028:FUO852028 FKH852028:FKS852028 FAL852028:FAW852028 EQP852028:ERA852028 EGT852028:EHE852028 DWX852028:DXI852028 DNB852028:DNM852028 DDF852028:DDQ852028 CTJ852028:CTU852028 CJN852028:CJY852028 BZR852028:CAC852028 BPV852028:BQG852028 BFZ852028:BGK852028 AWD852028:AWO852028 AMH852028:AMS852028 ACL852028:ACW852028 SP852028:TA852028 IT852028:JE852028 WVF786492:WVQ786492 WLJ786492:WLU786492 WBN786492:WBY786492 VRR786492:VSC786492 VHV786492:VIG786492 UXZ786492:UYK786492 UOD786492:UOO786492 UEH786492:UES786492 TUL786492:TUW786492 TKP786492:TLA786492 TAT786492:TBE786492 SQX786492:SRI786492 SHB786492:SHM786492 RXF786492:RXQ786492 RNJ786492:RNU786492 RDN786492:RDY786492 QTR786492:QUC786492 QJV786492:QKG786492 PZZ786492:QAK786492 PQD786492:PQO786492 PGH786492:PGS786492 OWL786492:OWW786492 OMP786492:ONA786492 OCT786492:ODE786492 NSX786492:NTI786492 NJB786492:NJM786492 MZF786492:MZQ786492 MPJ786492:MPU786492 MFN786492:MFY786492 LVR786492:LWC786492 LLV786492:LMG786492 LBZ786492:LCK786492 KSD786492:KSO786492 KIH786492:KIS786492 JYL786492:JYW786492 JOP786492:JPA786492 JET786492:JFE786492 IUX786492:IVI786492 ILB786492:ILM786492 IBF786492:IBQ786492 HRJ786492:HRU786492 HHN786492:HHY786492 GXR786492:GYC786492 GNV786492:GOG786492 GDZ786492:GEK786492 FUD786492:FUO786492 FKH786492:FKS786492 FAL786492:FAW786492 EQP786492:ERA786492 EGT786492:EHE786492 DWX786492:DXI786492 DNB786492:DNM786492 DDF786492:DDQ786492 CTJ786492:CTU786492 CJN786492:CJY786492 BZR786492:CAC786492 BPV786492:BQG786492 BFZ786492:BGK786492 AWD786492:AWO786492 AMH786492:AMS786492 ACL786492:ACW786492 SP786492:TA786492 IT786492:JE786492 WVF720956:WVQ720956 WLJ720956:WLU720956 WBN720956:WBY720956 VRR720956:VSC720956 VHV720956:VIG720956 UXZ720956:UYK720956 UOD720956:UOO720956 UEH720956:UES720956 TUL720956:TUW720956 TKP720956:TLA720956 TAT720956:TBE720956 SQX720956:SRI720956 SHB720956:SHM720956 RXF720956:RXQ720956 RNJ720956:RNU720956 RDN720956:RDY720956 QTR720956:QUC720956 QJV720956:QKG720956 PZZ720956:QAK720956 PQD720956:PQO720956 PGH720956:PGS720956 OWL720956:OWW720956 OMP720956:ONA720956 OCT720956:ODE720956 NSX720956:NTI720956 NJB720956:NJM720956 MZF720956:MZQ720956 MPJ720956:MPU720956 MFN720956:MFY720956 LVR720956:LWC720956 LLV720956:LMG720956 LBZ720956:LCK720956 KSD720956:KSO720956 KIH720956:KIS720956 JYL720956:JYW720956 JOP720956:JPA720956 JET720956:JFE720956 IUX720956:IVI720956 ILB720956:ILM720956 IBF720956:IBQ720956 HRJ720956:HRU720956 HHN720956:HHY720956 GXR720956:GYC720956 GNV720956:GOG720956 GDZ720956:GEK720956 FUD720956:FUO720956 FKH720956:FKS720956 FAL720956:FAW720956 EQP720956:ERA720956 EGT720956:EHE720956 DWX720956:DXI720956 DNB720956:DNM720956 DDF720956:DDQ720956 CTJ720956:CTU720956 CJN720956:CJY720956 BZR720956:CAC720956 BPV720956:BQG720956 BFZ720956:BGK720956 AWD720956:AWO720956 AMH720956:AMS720956 ACL720956:ACW720956 SP720956:TA720956 IT720956:JE720956 WVF655420:WVQ655420 WLJ655420:WLU655420 WBN655420:WBY655420 VRR655420:VSC655420 VHV655420:VIG655420 UXZ655420:UYK655420 UOD655420:UOO655420 UEH655420:UES655420 TUL655420:TUW655420 TKP655420:TLA655420 TAT655420:TBE655420 SQX655420:SRI655420 SHB655420:SHM655420 RXF655420:RXQ655420 RNJ655420:RNU655420 RDN655420:RDY655420 QTR655420:QUC655420 QJV655420:QKG655420 PZZ655420:QAK655420 PQD655420:PQO655420 PGH655420:PGS655420 OWL655420:OWW655420 OMP655420:ONA655420 OCT655420:ODE655420 NSX655420:NTI655420 NJB655420:NJM655420 MZF655420:MZQ655420 MPJ655420:MPU655420 MFN655420:MFY655420 LVR655420:LWC655420 LLV655420:LMG655420 LBZ655420:LCK655420 KSD655420:KSO655420 KIH655420:KIS655420 JYL655420:JYW655420 JOP655420:JPA655420 JET655420:JFE655420 IUX655420:IVI655420 ILB655420:ILM655420 IBF655420:IBQ655420 HRJ655420:HRU655420 HHN655420:HHY655420 GXR655420:GYC655420 GNV655420:GOG655420 GDZ655420:GEK655420 FUD655420:FUO655420 FKH655420:FKS655420 FAL655420:FAW655420 EQP655420:ERA655420 EGT655420:EHE655420 DWX655420:DXI655420 DNB655420:DNM655420 DDF655420:DDQ655420 CTJ655420:CTU655420 CJN655420:CJY655420 BZR655420:CAC655420 BPV655420:BQG655420 BFZ655420:BGK655420 AWD655420:AWO655420 AMH655420:AMS655420 ACL655420:ACW655420 SP655420:TA655420 IT655420:JE655420 WVF589884:WVQ589884 WLJ589884:WLU589884 WBN589884:WBY589884 VRR589884:VSC589884 VHV589884:VIG589884 UXZ589884:UYK589884 UOD589884:UOO589884 UEH589884:UES589884 TUL589884:TUW589884 TKP589884:TLA589884 TAT589884:TBE589884 SQX589884:SRI589884 SHB589884:SHM589884 RXF589884:RXQ589884 RNJ589884:RNU589884 RDN589884:RDY589884 QTR589884:QUC589884 QJV589884:QKG589884 PZZ589884:QAK589884 PQD589884:PQO589884 PGH589884:PGS589884 OWL589884:OWW589884 OMP589884:ONA589884 OCT589884:ODE589884 NSX589884:NTI589884 NJB589884:NJM589884 MZF589884:MZQ589884 MPJ589884:MPU589884 MFN589884:MFY589884 LVR589884:LWC589884 LLV589884:LMG589884 LBZ589884:LCK589884 KSD589884:KSO589884 KIH589884:KIS589884 JYL589884:JYW589884 JOP589884:JPA589884 JET589884:JFE589884 IUX589884:IVI589884 ILB589884:ILM589884 IBF589884:IBQ589884 HRJ589884:HRU589884 HHN589884:HHY589884 GXR589884:GYC589884 GNV589884:GOG589884 GDZ589884:GEK589884 FUD589884:FUO589884 FKH589884:FKS589884 FAL589884:FAW589884 EQP589884:ERA589884 EGT589884:EHE589884 DWX589884:DXI589884 DNB589884:DNM589884 DDF589884:DDQ589884 CTJ589884:CTU589884 CJN589884:CJY589884 BZR589884:CAC589884 BPV589884:BQG589884 BFZ589884:BGK589884 AWD589884:AWO589884 AMH589884:AMS589884 ACL589884:ACW589884 SP589884:TA589884 IT589884:JE589884 WVF524348:WVQ524348 WLJ524348:WLU524348 WBN524348:WBY524348 VRR524348:VSC524348 VHV524348:VIG524348 UXZ524348:UYK524348 UOD524348:UOO524348 UEH524348:UES524348 TUL524348:TUW524348 TKP524348:TLA524348 TAT524348:TBE524348 SQX524348:SRI524348 SHB524348:SHM524348 RXF524348:RXQ524348 RNJ524348:RNU524348 RDN524348:RDY524348 QTR524348:QUC524348 QJV524348:QKG524348 PZZ524348:QAK524348 PQD524348:PQO524348 PGH524348:PGS524348 OWL524348:OWW524348 OMP524348:ONA524348 OCT524348:ODE524348 NSX524348:NTI524348 NJB524348:NJM524348 MZF524348:MZQ524348 MPJ524348:MPU524348 MFN524348:MFY524348 LVR524348:LWC524348 LLV524348:LMG524348 LBZ524348:LCK524348 KSD524348:KSO524348 KIH524348:KIS524348 JYL524348:JYW524348 JOP524348:JPA524348 JET524348:JFE524348 IUX524348:IVI524348 ILB524348:ILM524348 IBF524348:IBQ524348 HRJ524348:HRU524348 HHN524348:HHY524348 GXR524348:GYC524348 GNV524348:GOG524348 GDZ524348:GEK524348 FUD524348:FUO524348 FKH524348:FKS524348 FAL524348:FAW524348 EQP524348:ERA524348 EGT524348:EHE524348 DWX524348:DXI524348 DNB524348:DNM524348 DDF524348:DDQ524348 CTJ524348:CTU524348 CJN524348:CJY524348 BZR524348:CAC524348 BPV524348:BQG524348 BFZ524348:BGK524348 AWD524348:AWO524348 AMH524348:AMS524348 ACL524348:ACW524348 SP524348:TA524348 IT524348:JE524348 WVF458812:WVQ458812 WLJ458812:WLU458812 WBN458812:WBY458812 VRR458812:VSC458812 VHV458812:VIG458812 UXZ458812:UYK458812 UOD458812:UOO458812 UEH458812:UES458812 TUL458812:TUW458812 TKP458812:TLA458812 TAT458812:TBE458812 SQX458812:SRI458812 SHB458812:SHM458812 RXF458812:RXQ458812 RNJ458812:RNU458812 RDN458812:RDY458812 QTR458812:QUC458812 QJV458812:QKG458812 PZZ458812:QAK458812 PQD458812:PQO458812 PGH458812:PGS458812 OWL458812:OWW458812 OMP458812:ONA458812 OCT458812:ODE458812 NSX458812:NTI458812 NJB458812:NJM458812 MZF458812:MZQ458812 MPJ458812:MPU458812 MFN458812:MFY458812 LVR458812:LWC458812 LLV458812:LMG458812 LBZ458812:LCK458812 KSD458812:KSO458812 KIH458812:KIS458812 JYL458812:JYW458812 JOP458812:JPA458812 JET458812:JFE458812 IUX458812:IVI458812 ILB458812:ILM458812 IBF458812:IBQ458812 HRJ458812:HRU458812 HHN458812:HHY458812 GXR458812:GYC458812 GNV458812:GOG458812 GDZ458812:GEK458812 FUD458812:FUO458812 FKH458812:FKS458812 FAL458812:FAW458812 EQP458812:ERA458812 EGT458812:EHE458812 DWX458812:DXI458812 DNB458812:DNM458812 DDF458812:DDQ458812 CTJ458812:CTU458812 CJN458812:CJY458812 BZR458812:CAC458812 BPV458812:BQG458812 BFZ458812:BGK458812 AWD458812:AWO458812 AMH458812:AMS458812 ACL458812:ACW458812 SP458812:TA458812 IT458812:JE458812 WVF393276:WVQ393276 WLJ393276:WLU393276 WBN393276:WBY393276 VRR393276:VSC393276 VHV393276:VIG393276 UXZ393276:UYK393276 UOD393276:UOO393276 UEH393276:UES393276 TUL393276:TUW393276 TKP393276:TLA393276 TAT393276:TBE393276 SQX393276:SRI393276 SHB393276:SHM393276 RXF393276:RXQ393276 RNJ393276:RNU393276 RDN393276:RDY393276 QTR393276:QUC393276 QJV393276:QKG393276 PZZ393276:QAK393276 PQD393276:PQO393276 PGH393276:PGS393276 OWL393276:OWW393276 OMP393276:ONA393276 OCT393276:ODE393276 NSX393276:NTI393276 NJB393276:NJM393276 MZF393276:MZQ393276 MPJ393276:MPU393276 MFN393276:MFY393276 LVR393276:LWC393276 LLV393276:LMG393276 LBZ393276:LCK393276 KSD393276:KSO393276 KIH393276:KIS393276 JYL393276:JYW393276 JOP393276:JPA393276 JET393276:JFE393276 IUX393276:IVI393276 ILB393276:ILM393276 IBF393276:IBQ393276 HRJ393276:HRU393276 HHN393276:HHY393276 GXR393276:GYC393276 GNV393276:GOG393276 GDZ393276:GEK393276 FUD393276:FUO393276 FKH393276:FKS393276 FAL393276:FAW393276 EQP393276:ERA393276 EGT393276:EHE393276 DWX393276:DXI393276 DNB393276:DNM393276 DDF393276:DDQ393276 CTJ393276:CTU393276 CJN393276:CJY393276 BZR393276:CAC393276 BPV393276:BQG393276 BFZ393276:BGK393276 AWD393276:AWO393276 AMH393276:AMS393276 ACL393276:ACW393276 SP393276:TA393276 IT393276:JE393276 WVF327740:WVQ327740 WLJ327740:WLU327740 WBN327740:WBY327740 VRR327740:VSC327740 VHV327740:VIG327740 UXZ327740:UYK327740 UOD327740:UOO327740 UEH327740:UES327740 TUL327740:TUW327740 TKP327740:TLA327740 TAT327740:TBE327740 SQX327740:SRI327740 SHB327740:SHM327740 RXF327740:RXQ327740 RNJ327740:RNU327740 RDN327740:RDY327740 QTR327740:QUC327740 QJV327740:QKG327740 PZZ327740:QAK327740 PQD327740:PQO327740 PGH327740:PGS327740 OWL327740:OWW327740 OMP327740:ONA327740 OCT327740:ODE327740 NSX327740:NTI327740 NJB327740:NJM327740 MZF327740:MZQ327740 MPJ327740:MPU327740 MFN327740:MFY327740 LVR327740:LWC327740 LLV327740:LMG327740 LBZ327740:LCK327740 KSD327740:KSO327740 KIH327740:KIS327740 JYL327740:JYW327740 JOP327740:JPA327740 JET327740:JFE327740 IUX327740:IVI327740 ILB327740:ILM327740 IBF327740:IBQ327740 HRJ327740:HRU327740 HHN327740:HHY327740 GXR327740:GYC327740 GNV327740:GOG327740 GDZ327740:GEK327740 FUD327740:FUO327740 FKH327740:FKS327740 FAL327740:FAW327740 EQP327740:ERA327740 EGT327740:EHE327740 DWX327740:DXI327740 DNB327740:DNM327740 DDF327740:DDQ327740 CTJ327740:CTU327740 CJN327740:CJY327740 BZR327740:CAC327740 BPV327740:BQG327740 BFZ327740:BGK327740 AWD327740:AWO327740 AMH327740:AMS327740 ACL327740:ACW327740 SP327740:TA327740 IT327740:JE327740 WVF262204:WVQ262204 WLJ262204:WLU262204 WBN262204:WBY262204 VRR262204:VSC262204 VHV262204:VIG262204 UXZ262204:UYK262204 UOD262204:UOO262204 UEH262204:UES262204 TUL262204:TUW262204 TKP262204:TLA262204 TAT262204:TBE262204 SQX262204:SRI262204 SHB262204:SHM262204 RXF262204:RXQ262204 RNJ262204:RNU262204 RDN262204:RDY262204 QTR262204:QUC262204 QJV262204:QKG262204 PZZ262204:QAK262204 PQD262204:PQO262204 PGH262204:PGS262204 OWL262204:OWW262204 OMP262204:ONA262204 OCT262204:ODE262204 NSX262204:NTI262204 NJB262204:NJM262204 MZF262204:MZQ262204 MPJ262204:MPU262204 MFN262204:MFY262204 LVR262204:LWC262204 LLV262204:LMG262204 LBZ262204:LCK262204 KSD262204:KSO262204 KIH262204:KIS262204 JYL262204:JYW262204 JOP262204:JPA262204 JET262204:JFE262204 IUX262204:IVI262204 ILB262204:ILM262204 IBF262204:IBQ262204 HRJ262204:HRU262204 HHN262204:HHY262204 GXR262204:GYC262204 GNV262204:GOG262204 GDZ262204:GEK262204 FUD262204:FUO262204 FKH262204:FKS262204 FAL262204:FAW262204 EQP262204:ERA262204 EGT262204:EHE262204 DWX262204:DXI262204 DNB262204:DNM262204 DDF262204:DDQ262204 CTJ262204:CTU262204 CJN262204:CJY262204 BZR262204:CAC262204 BPV262204:BQG262204 BFZ262204:BGK262204 AWD262204:AWO262204 AMH262204:AMS262204 ACL262204:ACW262204 SP262204:TA262204 IT262204:JE262204 WVF196668:WVQ196668 WLJ196668:WLU196668 WBN196668:WBY196668 VRR196668:VSC196668 VHV196668:VIG196668 UXZ196668:UYK196668 UOD196668:UOO196668 UEH196668:UES196668 TUL196668:TUW196668 TKP196668:TLA196668 TAT196668:TBE196668 SQX196668:SRI196668 SHB196668:SHM196668 RXF196668:RXQ196668 RNJ196668:RNU196668 RDN196668:RDY196668 QTR196668:QUC196668 QJV196668:QKG196668 PZZ196668:QAK196668 PQD196668:PQO196668 PGH196668:PGS196668 OWL196668:OWW196668 OMP196668:ONA196668 OCT196668:ODE196668 NSX196668:NTI196668 NJB196668:NJM196668 MZF196668:MZQ196668 MPJ196668:MPU196668 MFN196668:MFY196668 LVR196668:LWC196668 LLV196668:LMG196668 LBZ196668:LCK196668 KSD196668:KSO196668 KIH196668:KIS196668 JYL196668:JYW196668 JOP196668:JPA196668 JET196668:JFE196668 IUX196668:IVI196668 ILB196668:ILM196668 IBF196668:IBQ196668 HRJ196668:HRU196668 HHN196668:HHY196668 GXR196668:GYC196668 GNV196668:GOG196668 GDZ196668:GEK196668 FUD196668:FUO196668 FKH196668:FKS196668 FAL196668:FAW196668 EQP196668:ERA196668 EGT196668:EHE196668 DWX196668:DXI196668 DNB196668:DNM196668 DDF196668:DDQ196668 CTJ196668:CTU196668 CJN196668:CJY196668 BZR196668:CAC196668 BPV196668:BQG196668 BFZ196668:BGK196668 AWD196668:AWO196668 AMH196668:AMS196668 ACL196668:ACW196668 SP196668:TA196668 IT196668:JE196668 WVF131132:WVQ131132 WLJ131132:WLU131132 WBN131132:WBY131132 VRR131132:VSC131132 VHV131132:VIG131132 UXZ131132:UYK131132 UOD131132:UOO131132 UEH131132:UES131132 TUL131132:TUW131132 TKP131132:TLA131132 TAT131132:TBE131132 SQX131132:SRI131132 SHB131132:SHM131132 RXF131132:RXQ131132 RNJ131132:RNU131132 RDN131132:RDY131132 QTR131132:QUC131132 QJV131132:QKG131132 PZZ131132:QAK131132 PQD131132:PQO131132 PGH131132:PGS131132 OWL131132:OWW131132 OMP131132:ONA131132 OCT131132:ODE131132 NSX131132:NTI131132 NJB131132:NJM131132 MZF131132:MZQ131132 MPJ131132:MPU131132 MFN131132:MFY131132 LVR131132:LWC131132 LLV131132:LMG131132 LBZ131132:LCK131132 KSD131132:KSO131132 KIH131132:KIS131132 JYL131132:JYW131132 JOP131132:JPA131132 JET131132:JFE131132 IUX131132:IVI131132 ILB131132:ILM131132 IBF131132:IBQ131132 HRJ131132:HRU131132 HHN131132:HHY131132 GXR131132:GYC131132 GNV131132:GOG131132 GDZ131132:GEK131132 FUD131132:FUO131132 FKH131132:FKS131132 FAL131132:FAW131132 EQP131132:ERA131132 EGT131132:EHE131132 DWX131132:DXI131132 DNB131132:DNM131132 DDF131132:DDQ131132 CTJ131132:CTU131132 CJN131132:CJY131132 BZR131132:CAC131132 BPV131132:BQG131132 BFZ131132:BGK131132 AWD131132:AWO131132 AMH131132:AMS131132 ACL131132:ACW131132 SP131132:TA131132 IT131132:JE131132 WVF65596:WVQ65596 WLJ65596:WLU65596 WBN65596:WBY65596 VRR65596:VSC65596 VHV65596:VIG65596 UXZ65596:UYK65596 UOD65596:UOO65596 UEH65596:UES65596 TUL65596:TUW65596 TKP65596:TLA65596 TAT65596:TBE65596 SQX65596:SRI65596 SHB65596:SHM65596 RXF65596:RXQ65596 RNJ65596:RNU65596 RDN65596:RDY65596 QTR65596:QUC65596 QJV65596:QKG65596 PZZ65596:QAK65596 PQD65596:PQO65596 PGH65596:PGS65596 OWL65596:OWW65596 OMP65596:ONA65596 OCT65596:ODE65596 NSX65596:NTI65596 NJB65596:NJM65596 MZF65596:MZQ65596 MPJ65596:MPU65596 MFN65596:MFY65596 LVR65596:LWC65596 LLV65596:LMG65596 LBZ65596:LCK65596 KSD65596:KSO65596 KIH65596:KIS65596 JYL65596:JYW65596 JOP65596:JPA65596 JET65596:JFE65596 IUX65596:IVI65596 ILB65596:ILM65596 IBF65596:IBQ65596 HRJ65596:HRU65596 HHN65596:HHY65596 GXR65596:GYC65596 GNV65596:GOG65596 GDZ65596:GEK65596 FUD65596:FUO65596 FKH65596:FKS65596 FAL65596:FAW65596 EQP65596:ERA65596 EGT65596:EHE65596 DWX65596:DXI65596 DNB65596:DNM65596 DDF65596:DDQ65596 CTJ65596:CTU65596 CJN65596:CJY65596 BZR65596:CAC65596 BPV65596:BQG65596 BFZ65596:BGK65596 AWD65596:AWO65596 AMH65596:AMS65596 ACL65596:ACW65596 SP65596:TA65596 IT65596:JE65596 WVF73:WVQ73 IT60:JE60 SP60:TA60 ACL60:ACW60 AMH60:AMS60 AWD60:AWO60 BFZ60:BGK60 BPV60:BQG60 BZR60:CAC60 CJN60:CJY60 CTJ60:CTU60 DDF60:DDQ60 DNB60:DNM60 DWX60:DXI60 EGT60:EHE60 EQP60:ERA60 FAL60:FAW60 FKH60:FKS60 FUD60:FUO60 GDZ60:GEK60 GNV60:GOG60 GXR60:GYC60 HHN60:HHY60 HRJ60:HRU60 IBF60:IBQ60 ILB60:ILM60 IUX60:IVI60 JET60:JFE60 JOP60:JPA60 JYL60:JYW60 KIH60:KIS60 KSD60:KSO60 LBZ60:LCK60 LLV60:LMG60 LVR60:LWC60 MFN60:MFY60 MPJ60:MPU60 MZF60:MZQ60 NJB60:NJM60 NSX60:NTI60 OCT60:ODE60 OMP60:ONA60 OWL60:OWW60 PGH60:PGS60 PQD60:PQO60 PZZ60:QAK60 QJV60:QKG60 QTR60:QUC60 RDN60:RDY60 RNJ60:RNU60 RXF60:RXQ60 SHB60:SHM60 SQX60:SRI60 TAT60:TBE60 TKP60:TLA60 TUL60:TUW60 UEH60:UES60 UOD60:UOO60 UXZ60:UYK60 VHV60:VIG60 VRR60:VSC60 WBN60:WBY60 WLJ60:WLU60 WVF60:WVQ60 WLJ73:WLU73 IT73:JE73 SP73:TA73 ACL73:ACW73 AMH73:AMS73 AWD73:AWO73 BFZ73:BGK73 BPV73:BQG73 BZR73:CAC73 CJN73:CJY73 CTJ73:CTU73 DDF73:DDQ73 DNB73:DNM73 DWX73:DXI73 EGT73:EHE73 EQP73:ERA73 FAL73:FAW73 FKH73:FKS73 FUD73:FUO73 GDZ73:GEK73 GNV73:GOG73 GXR73:GYC73 HHN73:HHY73 HRJ73:HRU73 IBF73:IBQ73 ILB73:ILM73 IUX73:IVI73 JET73:JFE73 JOP73:JPA73 JYL73:JYW73 KIH73:KIS73 KSD73:KSO73 LBZ73:LCK73 LLV73:LMG73 LVR73:LWC73 MFN73:MFY73 MPJ73:MPU73 MZF73:MZQ73 NJB73:NJM73 NSX73:NTI73 OCT73:ODE73 OMP73:ONA73 OWL73:OWW73 PGH73:PGS73 PQD73:PQO73 PZZ73:QAK73 QJV73:QKG73 QTR73:QUC73 RDN73:RDY73 RNJ73:RNU73 RXF73:RXQ73 SHB73:SHM73 SQX73:SRI73 TAT73:TBE73 TKP73:TLA73 TUL73:TUW73 UEH73:UES73 UOD73:UOO73 UXZ73:UYK73 VHV73:VIG73 VRR73:VSC73 WBN73:WBY73 B131132:M131132 B196668:M196668 B262204:M262204 B327740:M327740 B393276:M393276 B458812:M458812 B524348:M524348 B589884:M589884 B655420:M655420 B720956:M720956 B786492:M786492 B852028:M852028 B917564:M917564 B983100:M983100 B65604:M65604 B131140:M131140 B196676:M196676 B262212:M262212 B327748:M327748 B393284:M393284 B458820:M458820 B524356:M524356 B589892:M589892 B655428:M655428 B720964:M720964 B786500:M786500 B852036:M852036 B917572:M917572 B983108:M983108 B65596:M65596" xr:uid="{857DC9C9-B5A2-4DD9-9DF4-5104B8E9AD4D}">
      <formula1>"許可"</formula1>
    </dataValidation>
    <dataValidation type="list" allowBlank="1" showInputMessage="1" showErrorMessage="1" sqref="WVR983101:WVU983101 WLV983101:WLY983101 WBZ983101:WCC983101 VSD983101:VSG983101 VIH983101:VIK983101 UYL983101:UYO983101 UOP983101:UOS983101 UET983101:UEW983101 TUX983101:TVA983101 TLB983101:TLE983101 TBF983101:TBI983101 SRJ983101:SRM983101 SHN983101:SHQ983101 RXR983101:RXU983101 RNV983101:RNY983101 RDZ983101:REC983101 QUD983101:QUG983101 QKH983101:QKK983101 QAL983101:QAO983101 PQP983101:PQS983101 PGT983101:PGW983101 OWX983101:OXA983101 ONB983101:ONE983101 ODF983101:ODI983101 NTJ983101:NTM983101 NJN983101:NJQ983101 MZR983101:MZU983101 MPV983101:MPY983101 MFZ983101:MGC983101 LWD983101:LWG983101 LMH983101:LMK983101 LCL983101:LCO983101 KSP983101:KSS983101 KIT983101:KIW983101 JYX983101:JZA983101 JPB983101:JPE983101 JFF983101:JFI983101 IVJ983101:IVM983101 ILN983101:ILQ983101 IBR983101:IBU983101 HRV983101:HRY983101 HHZ983101:HIC983101 GYD983101:GYG983101 GOH983101:GOK983101 GEL983101:GEO983101 FUP983101:FUS983101 FKT983101:FKW983101 FAX983101:FBA983101 ERB983101:ERE983101 EHF983101:EHI983101 DXJ983101:DXM983101 DNN983101:DNQ983101 DDR983101:DDU983101 CTV983101:CTY983101 CJZ983101:CKC983101 CAD983101:CAG983101 BQH983101:BQK983101 BGL983101:BGO983101 AWP983101:AWS983101 AMT983101:AMW983101 ACX983101:ADA983101 TB983101:TE983101 JF983101:JI983101 WVR917565:WVU917565 WLV917565:WLY917565 WBZ917565:WCC917565 VSD917565:VSG917565 VIH917565:VIK917565 UYL917565:UYO917565 UOP917565:UOS917565 UET917565:UEW917565 TUX917565:TVA917565 TLB917565:TLE917565 TBF917565:TBI917565 SRJ917565:SRM917565 SHN917565:SHQ917565 RXR917565:RXU917565 RNV917565:RNY917565 RDZ917565:REC917565 QUD917565:QUG917565 QKH917565:QKK917565 QAL917565:QAO917565 PQP917565:PQS917565 PGT917565:PGW917565 OWX917565:OXA917565 ONB917565:ONE917565 ODF917565:ODI917565 NTJ917565:NTM917565 NJN917565:NJQ917565 MZR917565:MZU917565 MPV917565:MPY917565 MFZ917565:MGC917565 LWD917565:LWG917565 LMH917565:LMK917565 LCL917565:LCO917565 KSP917565:KSS917565 KIT917565:KIW917565 JYX917565:JZA917565 JPB917565:JPE917565 JFF917565:JFI917565 IVJ917565:IVM917565 ILN917565:ILQ917565 IBR917565:IBU917565 HRV917565:HRY917565 HHZ917565:HIC917565 GYD917565:GYG917565 GOH917565:GOK917565 GEL917565:GEO917565 FUP917565:FUS917565 FKT917565:FKW917565 FAX917565:FBA917565 ERB917565:ERE917565 EHF917565:EHI917565 DXJ917565:DXM917565 DNN917565:DNQ917565 DDR917565:DDU917565 CTV917565:CTY917565 CJZ917565:CKC917565 CAD917565:CAG917565 BQH917565:BQK917565 BGL917565:BGO917565 AWP917565:AWS917565 AMT917565:AMW917565 ACX917565:ADA917565 TB917565:TE917565 JF917565:JI917565 WVR852029:WVU852029 WLV852029:WLY852029 WBZ852029:WCC852029 VSD852029:VSG852029 VIH852029:VIK852029 UYL852029:UYO852029 UOP852029:UOS852029 UET852029:UEW852029 TUX852029:TVA852029 TLB852029:TLE852029 TBF852029:TBI852029 SRJ852029:SRM852029 SHN852029:SHQ852029 RXR852029:RXU852029 RNV852029:RNY852029 RDZ852029:REC852029 QUD852029:QUG852029 QKH852029:QKK852029 QAL852029:QAO852029 PQP852029:PQS852029 PGT852029:PGW852029 OWX852029:OXA852029 ONB852029:ONE852029 ODF852029:ODI852029 NTJ852029:NTM852029 NJN852029:NJQ852029 MZR852029:MZU852029 MPV852029:MPY852029 MFZ852029:MGC852029 LWD852029:LWG852029 LMH852029:LMK852029 LCL852029:LCO852029 KSP852029:KSS852029 KIT852029:KIW852029 JYX852029:JZA852029 JPB852029:JPE852029 JFF852029:JFI852029 IVJ852029:IVM852029 ILN852029:ILQ852029 IBR852029:IBU852029 HRV852029:HRY852029 HHZ852029:HIC852029 GYD852029:GYG852029 GOH852029:GOK852029 GEL852029:GEO852029 FUP852029:FUS852029 FKT852029:FKW852029 FAX852029:FBA852029 ERB852029:ERE852029 EHF852029:EHI852029 DXJ852029:DXM852029 DNN852029:DNQ852029 DDR852029:DDU852029 CTV852029:CTY852029 CJZ852029:CKC852029 CAD852029:CAG852029 BQH852029:BQK852029 BGL852029:BGO852029 AWP852029:AWS852029 AMT852029:AMW852029 ACX852029:ADA852029 TB852029:TE852029 JF852029:JI852029 WVR786493:WVU786493 WLV786493:WLY786493 WBZ786493:WCC786493 VSD786493:VSG786493 VIH786493:VIK786493 UYL786493:UYO786493 UOP786493:UOS786493 UET786493:UEW786493 TUX786493:TVA786493 TLB786493:TLE786493 TBF786493:TBI786493 SRJ786493:SRM786493 SHN786493:SHQ786493 RXR786493:RXU786493 RNV786493:RNY786493 RDZ786493:REC786493 QUD786493:QUG786493 QKH786493:QKK786493 QAL786493:QAO786493 PQP786493:PQS786493 PGT786493:PGW786493 OWX786493:OXA786493 ONB786493:ONE786493 ODF786493:ODI786493 NTJ786493:NTM786493 NJN786493:NJQ786493 MZR786493:MZU786493 MPV786493:MPY786493 MFZ786493:MGC786493 LWD786493:LWG786493 LMH786493:LMK786493 LCL786493:LCO786493 KSP786493:KSS786493 KIT786493:KIW786493 JYX786493:JZA786493 JPB786493:JPE786493 JFF786493:JFI786493 IVJ786493:IVM786493 ILN786493:ILQ786493 IBR786493:IBU786493 HRV786493:HRY786493 HHZ786493:HIC786493 GYD786493:GYG786493 GOH786493:GOK786493 GEL786493:GEO786493 FUP786493:FUS786493 FKT786493:FKW786493 FAX786493:FBA786493 ERB786493:ERE786493 EHF786493:EHI786493 DXJ786493:DXM786493 DNN786493:DNQ786493 DDR786493:DDU786493 CTV786493:CTY786493 CJZ786493:CKC786493 CAD786493:CAG786493 BQH786493:BQK786493 BGL786493:BGO786493 AWP786493:AWS786493 AMT786493:AMW786493 ACX786493:ADA786493 TB786493:TE786493 JF786493:JI786493 WVR720957:WVU720957 WLV720957:WLY720957 WBZ720957:WCC720957 VSD720957:VSG720957 VIH720957:VIK720957 UYL720957:UYO720957 UOP720957:UOS720957 UET720957:UEW720957 TUX720957:TVA720957 TLB720957:TLE720957 TBF720957:TBI720957 SRJ720957:SRM720957 SHN720957:SHQ720957 RXR720957:RXU720957 RNV720957:RNY720957 RDZ720957:REC720957 QUD720957:QUG720957 QKH720957:QKK720957 QAL720957:QAO720957 PQP720957:PQS720957 PGT720957:PGW720957 OWX720957:OXA720957 ONB720957:ONE720957 ODF720957:ODI720957 NTJ720957:NTM720957 NJN720957:NJQ720957 MZR720957:MZU720957 MPV720957:MPY720957 MFZ720957:MGC720957 LWD720957:LWG720957 LMH720957:LMK720957 LCL720957:LCO720957 KSP720957:KSS720957 KIT720957:KIW720957 JYX720957:JZA720957 JPB720957:JPE720957 JFF720957:JFI720957 IVJ720957:IVM720957 ILN720957:ILQ720957 IBR720957:IBU720957 HRV720957:HRY720957 HHZ720957:HIC720957 GYD720957:GYG720957 GOH720957:GOK720957 GEL720957:GEO720957 FUP720957:FUS720957 FKT720957:FKW720957 FAX720957:FBA720957 ERB720957:ERE720957 EHF720957:EHI720957 DXJ720957:DXM720957 DNN720957:DNQ720957 DDR720957:DDU720957 CTV720957:CTY720957 CJZ720957:CKC720957 CAD720957:CAG720957 BQH720957:BQK720957 BGL720957:BGO720957 AWP720957:AWS720957 AMT720957:AMW720957 ACX720957:ADA720957 TB720957:TE720957 JF720957:JI720957 WVR655421:WVU655421 WLV655421:WLY655421 WBZ655421:WCC655421 VSD655421:VSG655421 VIH655421:VIK655421 UYL655421:UYO655421 UOP655421:UOS655421 UET655421:UEW655421 TUX655421:TVA655421 TLB655421:TLE655421 TBF655421:TBI655421 SRJ655421:SRM655421 SHN655421:SHQ655421 RXR655421:RXU655421 RNV655421:RNY655421 RDZ655421:REC655421 QUD655421:QUG655421 QKH655421:QKK655421 QAL655421:QAO655421 PQP655421:PQS655421 PGT655421:PGW655421 OWX655421:OXA655421 ONB655421:ONE655421 ODF655421:ODI655421 NTJ655421:NTM655421 NJN655421:NJQ655421 MZR655421:MZU655421 MPV655421:MPY655421 MFZ655421:MGC655421 LWD655421:LWG655421 LMH655421:LMK655421 LCL655421:LCO655421 KSP655421:KSS655421 KIT655421:KIW655421 JYX655421:JZA655421 JPB655421:JPE655421 JFF655421:JFI655421 IVJ655421:IVM655421 ILN655421:ILQ655421 IBR655421:IBU655421 HRV655421:HRY655421 HHZ655421:HIC655421 GYD655421:GYG655421 GOH655421:GOK655421 GEL655421:GEO655421 FUP655421:FUS655421 FKT655421:FKW655421 FAX655421:FBA655421 ERB655421:ERE655421 EHF655421:EHI655421 DXJ655421:DXM655421 DNN655421:DNQ655421 DDR655421:DDU655421 CTV655421:CTY655421 CJZ655421:CKC655421 CAD655421:CAG655421 BQH655421:BQK655421 BGL655421:BGO655421 AWP655421:AWS655421 AMT655421:AMW655421 ACX655421:ADA655421 TB655421:TE655421 JF655421:JI655421 WVR589885:WVU589885 WLV589885:WLY589885 WBZ589885:WCC589885 VSD589885:VSG589885 VIH589885:VIK589885 UYL589885:UYO589885 UOP589885:UOS589885 UET589885:UEW589885 TUX589885:TVA589885 TLB589885:TLE589885 TBF589885:TBI589885 SRJ589885:SRM589885 SHN589885:SHQ589885 RXR589885:RXU589885 RNV589885:RNY589885 RDZ589885:REC589885 QUD589885:QUG589885 QKH589885:QKK589885 QAL589885:QAO589885 PQP589885:PQS589885 PGT589885:PGW589885 OWX589885:OXA589885 ONB589885:ONE589885 ODF589885:ODI589885 NTJ589885:NTM589885 NJN589885:NJQ589885 MZR589885:MZU589885 MPV589885:MPY589885 MFZ589885:MGC589885 LWD589885:LWG589885 LMH589885:LMK589885 LCL589885:LCO589885 KSP589885:KSS589885 KIT589885:KIW589885 JYX589885:JZA589885 JPB589885:JPE589885 JFF589885:JFI589885 IVJ589885:IVM589885 ILN589885:ILQ589885 IBR589885:IBU589885 HRV589885:HRY589885 HHZ589885:HIC589885 GYD589885:GYG589885 GOH589885:GOK589885 GEL589885:GEO589885 FUP589885:FUS589885 FKT589885:FKW589885 FAX589885:FBA589885 ERB589885:ERE589885 EHF589885:EHI589885 DXJ589885:DXM589885 DNN589885:DNQ589885 DDR589885:DDU589885 CTV589885:CTY589885 CJZ589885:CKC589885 CAD589885:CAG589885 BQH589885:BQK589885 BGL589885:BGO589885 AWP589885:AWS589885 AMT589885:AMW589885 ACX589885:ADA589885 TB589885:TE589885 JF589885:JI589885 WVR524349:WVU524349 WLV524349:WLY524349 WBZ524349:WCC524349 VSD524349:VSG524349 VIH524349:VIK524349 UYL524349:UYO524349 UOP524349:UOS524349 UET524349:UEW524349 TUX524349:TVA524349 TLB524349:TLE524349 TBF524349:TBI524349 SRJ524349:SRM524349 SHN524349:SHQ524349 RXR524349:RXU524349 RNV524349:RNY524349 RDZ524349:REC524349 QUD524349:QUG524349 QKH524349:QKK524349 QAL524349:QAO524349 PQP524349:PQS524349 PGT524349:PGW524349 OWX524349:OXA524349 ONB524349:ONE524349 ODF524349:ODI524349 NTJ524349:NTM524349 NJN524349:NJQ524349 MZR524349:MZU524349 MPV524349:MPY524349 MFZ524349:MGC524349 LWD524349:LWG524349 LMH524349:LMK524349 LCL524349:LCO524349 KSP524349:KSS524349 KIT524349:KIW524349 JYX524349:JZA524349 JPB524349:JPE524349 JFF524349:JFI524349 IVJ524349:IVM524349 ILN524349:ILQ524349 IBR524349:IBU524349 HRV524349:HRY524349 HHZ524349:HIC524349 GYD524349:GYG524349 GOH524349:GOK524349 GEL524349:GEO524349 FUP524349:FUS524349 FKT524349:FKW524349 FAX524349:FBA524349 ERB524349:ERE524349 EHF524349:EHI524349 DXJ524349:DXM524349 DNN524349:DNQ524349 DDR524349:DDU524349 CTV524349:CTY524349 CJZ524349:CKC524349 CAD524349:CAG524349 BQH524349:BQK524349 BGL524349:BGO524349 AWP524349:AWS524349 AMT524349:AMW524349 ACX524349:ADA524349 TB524349:TE524349 JF524349:JI524349 WVR458813:WVU458813 WLV458813:WLY458813 WBZ458813:WCC458813 VSD458813:VSG458813 VIH458813:VIK458813 UYL458813:UYO458813 UOP458813:UOS458813 UET458813:UEW458813 TUX458813:TVA458813 TLB458813:TLE458813 TBF458813:TBI458813 SRJ458813:SRM458813 SHN458813:SHQ458813 RXR458813:RXU458813 RNV458813:RNY458813 RDZ458813:REC458813 QUD458813:QUG458813 QKH458813:QKK458813 QAL458813:QAO458813 PQP458813:PQS458813 PGT458813:PGW458813 OWX458813:OXA458813 ONB458813:ONE458813 ODF458813:ODI458813 NTJ458813:NTM458813 NJN458813:NJQ458813 MZR458813:MZU458813 MPV458813:MPY458813 MFZ458813:MGC458813 LWD458813:LWG458813 LMH458813:LMK458813 LCL458813:LCO458813 KSP458813:KSS458813 KIT458813:KIW458813 JYX458813:JZA458813 JPB458813:JPE458813 JFF458813:JFI458813 IVJ458813:IVM458813 ILN458813:ILQ458813 IBR458813:IBU458813 HRV458813:HRY458813 HHZ458813:HIC458813 GYD458813:GYG458813 GOH458813:GOK458813 GEL458813:GEO458813 FUP458813:FUS458813 FKT458813:FKW458813 FAX458813:FBA458813 ERB458813:ERE458813 EHF458813:EHI458813 DXJ458813:DXM458813 DNN458813:DNQ458813 DDR458813:DDU458813 CTV458813:CTY458813 CJZ458813:CKC458813 CAD458813:CAG458813 BQH458813:BQK458813 BGL458813:BGO458813 AWP458813:AWS458813 AMT458813:AMW458813 ACX458813:ADA458813 TB458813:TE458813 JF458813:JI458813 WVR393277:WVU393277 WLV393277:WLY393277 WBZ393277:WCC393277 VSD393277:VSG393277 VIH393277:VIK393277 UYL393277:UYO393277 UOP393277:UOS393277 UET393277:UEW393277 TUX393277:TVA393277 TLB393277:TLE393277 TBF393277:TBI393277 SRJ393277:SRM393277 SHN393277:SHQ393277 RXR393277:RXU393277 RNV393277:RNY393277 RDZ393277:REC393277 QUD393277:QUG393277 QKH393277:QKK393277 QAL393277:QAO393277 PQP393277:PQS393277 PGT393277:PGW393277 OWX393277:OXA393277 ONB393277:ONE393277 ODF393277:ODI393277 NTJ393277:NTM393277 NJN393277:NJQ393277 MZR393277:MZU393277 MPV393277:MPY393277 MFZ393277:MGC393277 LWD393277:LWG393277 LMH393277:LMK393277 LCL393277:LCO393277 KSP393277:KSS393277 KIT393277:KIW393277 JYX393277:JZA393277 JPB393277:JPE393277 JFF393277:JFI393277 IVJ393277:IVM393277 ILN393277:ILQ393277 IBR393277:IBU393277 HRV393277:HRY393277 HHZ393277:HIC393277 GYD393277:GYG393277 GOH393277:GOK393277 GEL393277:GEO393277 FUP393277:FUS393277 FKT393277:FKW393277 FAX393277:FBA393277 ERB393277:ERE393277 EHF393277:EHI393277 DXJ393277:DXM393277 DNN393277:DNQ393277 DDR393277:DDU393277 CTV393277:CTY393277 CJZ393277:CKC393277 CAD393277:CAG393277 BQH393277:BQK393277 BGL393277:BGO393277 AWP393277:AWS393277 AMT393277:AMW393277 ACX393277:ADA393277 TB393277:TE393277 JF393277:JI393277 WVR327741:WVU327741 WLV327741:WLY327741 WBZ327741:WCC327741 VSD327741:VSG327741 VIH327741:VIK327741 UYL327741:UYO327741 UOP327741:UOS327741 UET327741:UEW327741 TUX327741:TVA327741 TLB327741:TLE327741 TBF327741:TBI327741 SRJ327741:SRM327741 SHN327741:SHQ327741 RXR327741:RXU327741 RNV327741:RNY327741 RDZ327741:REC327741 QUD327741:QUG327741 QKH327741:QKK327741 QAL327741:QAO327741 PQP327741:PQS327741 PGT327741:PGW327741 OWX327741:OXA327741 ONB327741:ONE327741 ODF327741:ODI327741 NTJ327741:NTM327741 NJN327741:NJQ327741 MZR327741:MZU327741 MPV327741:MPY327741 MFZ327741:MGC327741 LWD327741:LWG327741 LMH327741:LMK327741 LCL327741:LCO327741 KSP327741:KSS327741 KIT327741:KIW327741 JYX327741:JZA327741 JPB327741:JPE327741 JFF327741:JFI327741 IVJ327741:IVM327741 ILN327741:ILQ327741 IBR327741:IBU327741 HRV327741:HRY327741 HHZ327741:HIC327741 GYD327741:GYG327741 GOH327741:GOK327741 GEL327741:GEO327741 FUP327741:FUS327741 FKT327741:FKW327741 FAX327741:FBA327741 ERB327741:ERE327741 EHF327741:EHI327741 DXJ327741:DXM327741 DNN327741:DNQ327741 DDR327741:DDU327741 CTV327741:CTY327741 CJZ327741:CKC327741 CAD327741:CAG327741 BQH327741:BQK327741 BGL327741:BGO327741 AWP327741:AWS327741 AMT327741:AMW327741 ACX327741:ADA327741 TB327741:TE327741 JF327741:JI327741 WVR262205:WVU262205 WLV262205:WLY262205 WBZ262205:WCC262205 VSD262205:VSG262205 VIH262205:VIK262205 UYL262205:UYO262205 UOP262205:UOS262205 UET262205:UEW262205 TUX262205:TVA262205 TLB262205:TLE262205 TBF262205:TBI262205 SRJ262205:SRM262205 SHN262205:SHQ262205 RXR262205:RXU262205 RNV262205:RNY262205 RDZ262205:REC262205 QUD262205:QUG262205 QKH262205:QKK262205 QAL262205:QAO262205 PQP262205:PQS262205 PGT262205:PGW262205 OWX262205:OXA262205 ONB262205:ONE262205 ODF262205:ODI262205 NTJ262205:NTM262205 NJN262205:NJQ262205 MZR262205:MZU262205 MPV262205:MPY262205 MFZ262205:MGC262205 LWD262205:LWG262205 LMH262205:LMK262205 LCL262205:LCO262205 KSP262205:KSS262205 KIT262205:KIW262205 JYX262205:JZA262205 JPB262205:JPE262205 JFF262205:JFI262205 IVJ262205:IVM262205 ILN262205:ILQ262205 IBR262205:IBU262205 HRV262205:HRY262205 HHZ262205:HIC262205 GYD262205:GYG262205 GOH262205:GOK262205 GEL262205:GEO262205 FUP262205:FUS262205 FKT262205:FKW262205 FAX262205:FBA262205 ERB262205:ERE262205 EHF262205:EHI262205 DXJ262205:DXM262205 DNN262205:DNQ262205 DDR262205:DDU262205 CTV262205:CTY262205 CJZ262205:CKC262205 CAD262205:CAG262205 BQH262205:BQK262205 BGL262205:BGO262205 AWP262205:AWS262205 AMT262205:AMW262205 ACX262205:ADA262205 TB262205:TE262205 JF262205:JI262205 WVR196669:WVU196669 WLV196669:WLY196669 WBZ196669:WCC196669 VSD196669:VSG196669 VIH196669:VIK196669 UYL196669:UYO196669 UOP196669:UOS196669 UET196669:UEW196669 TUX196669:TVA196669 TLB196669:TLE196669 TBF196669:TBI196669 SRJ196669:SRM196669 SHN196669:SHQ196669 RXR196669:RXU196669 RNV196669:RNY196669 RDZ196669:REC196669 QUD196669:QUG196669 QKH196669:QKK196669 QAL196669:QAO196669 PQP196669:PQS196669 PGT196669:PGW196669 OWX196669:OXA196669 ONB196669:ONE196669 ODF196669:ODI196669 NTJ196669:NTM196669 NJN196669:NJQ196669 MZR196669:MZU196669 MPV196669:MPY196669 MFZ196669:MGC196669 LWD196669:LWG196669 LMH196669:LMK196669 LCL196669:LCO196669 KSP196669:KSS196669 KIT196669:KIW196669 JYX196669:JZA196669 JPB196669:JPE196669 JFF196669:JFI196669 IVJ196669:IVM196669 ILN196669:ILQ196669 IBR196669:IBU196669 HRV196669:HRY196669 HHZ196669:HIC196669 GYD196669:GYG196669 GOH196669:GOK196669 GEL196669:GEO196669 FUP196669:FUS196669 FKT196669:FKW196669 FAX196669:FBA196669 ERB196669:ERE196669 EHF196669:EHI196669 DXJ196669:DXM196669 DNN196669:DNQ196669 DDR196669:DDU196669 CTV196669:CTY196669 CJZ196669:CKC196669 CAD196669:CAG196669 BQH196669:BQK196669 BGL196669:BGO196669 AWP196669:AWS196669 AMT196669:AMW196669 ACX196669:ADA196669 TB196669:TE196669 JF196669:JI196669 WVR131133:WVU131133 WLV131133:WLY131133 WBZ131133:WCC131133 VSD131133:VSG131133 VIH131133:VIK131133 UYL131133:UYO131133 UOP131133:UOS131133 UET131133:UEW131133 TUX131133:TVA131133 TLB131133:TLE131133 TBF131133:TBI131133 SRJ131133:SRM131133 SHN131133:SHQ131133 RXR131133:RXU131133 RNV131133:RNY131133 RDZ131133:REC131133 QUD131133:QUG131133 QKH131133:QKK131133 QAL131133:QAO131133 PQP131133:PQS131133 PGT131133:PGW131133 OWX131133:OXA131133 ONB131133:ONE131133 ODF131133:ODI131133 NTJ131133:NTM131133 NJN131133:NJQ131133 MZR131133:MZU131133 MPV131133:MPY131133 MFZ131133:MGC131133 LWD131133:LWG131133 LMH131133:LMK131133 LCL131133:LCO131133 KSP131133:KSS131133 KIT131133:KIW131133 JYX131133:JZA131133 JPB131133:JPE131133 JFF131133:JFI131133 IVJ131133:IVM131133 ILN131133:ILQ131133 IBR131133:IBU131133 HRV131133:HRY131133 HHZ131133:HIC131133 GYD131133:GYG131133 GOH131133:GOK131133 GEL131133:GEO131133 FUP131133:FUS131133 FKT131133:FKW131133 FAX131133:FBA131133 ERB131133:ERE131133 EHF131133:EHI131133 DXJ131133:DXM131133 DNN131133:DNQ131133 DDR131133:DDU131133 CTV131133:CTY131133 CJZ131133:CKC131133 CAD131133:CAG131133 BQH131133:BQK131133 BGL131133:BGO131133 AWP131133:AWS131133 AMT131133:AMW131133 ACX131133:ADA131133 TB131133:TE131133 JF131133:JI131133 WVR65597:WVU65597 WLV65597:WLY65597 WBZ65597:WCC65597 VSD65597:VSG65597 VIH65597:VIK65597 UYL65597:UYO65597 UOP65597:UOS65597 UET65597:UEW65597 TUX65597:TVA65597 TLB65597:TLE65597 TBF65597:TBI65597 SRJ65597:SRM65597 SHN65597:SHQ65597 RXR65597:RXU65597 RNV65597:RNY65597 RDZ65597:REC65597 QUD65597:QUG65597 QKH65597:QKK65597 QAL65597:QAO65597 PQP65597:PQS65597 PGT65597:PGW65597 OWX65597:OXA65597 ONB65597:ONE65597 ODF65597:ODI65597 NTJ65597:NTM65597 NJN65597:NJQ65597 MZR65597:MZU65597 MPV65597:MPY65597 MFZ65597:MGC65597 LWD65597:LWG65597 LMH65597:LMK65597 LCL65597:LCO65597 KSP65597:KSS65597 KIT65597:KIW65597 JYX65597:JZA65597 JPB65597:JPE65597 JFF65597:JFI65597 IVJ65597:IVM65597 ILN65597:ILQ65597 IBR65597:IBU65597 HRV65597:HRY65597 HHZ65597:HIC65597 GYD65597:GYG65597 GOH65597:GOK65597 GEL65597:GEO65597 FUP65597:FUS65597 FKT65597:FKW65597 FAX65597:FBA65597 ERB65597:ERE65597 EHF65597:EHI65597 DXJ65597:DXM65597 DNN65597:DNQ65597 DDR65597:DDU65597 CTV65597:CTY65597 CJZ65597:CKC65597 CAD65597:CAG65597 BQH65597:BQK65597 BGL65597:BGO65597 AWP65597:AWS65597 AMT65597:AMW65597 ACX65597:ADA65597 TB65597:TE65597 JF65597:JI65597 WVF983089:WVU983089 WLJ983089:WLY983089 WBN983089:WCC983089 VRR983089:VSG983089 VHV983089:VIK983089 UXZ983089:UYO983089 UOD983089:UOS983089 UEH983089:UEW983089 TUL983089:TVA983089 TKP983089:TLE983089 TAT983089:TBI983089 SQX983089:SRM983089 SHB983089:SHQ983089 RXF983089:RXU983089 RNJ983089:RNY983089 RDN983089:REC983089 QTR983089:QUG983089 QJV983089:QKK983089 PZZ983089:QAO983089 PQD983089:PQS983089 PGH983089:PGW983089 OWL983089:OXA983089 OMP983089:ONE983089 OCT983089:ODI983089 NSX983089:NTM983089 NJB983089:NJQ983089 MZF983089:MZU983089 MPJ983089:MPY983089 MFN983089:MGC983089 LVR983089:LWG983089 LLV983089:LMK983089 LBZ983089:LCO983089 KSD983089:KSS983089 KIH983089:KIW983089 JYL983089:JZA983089 JOP983089:JPE983089 JET983089:JFI983089 IUX983089:IVM983089 ILB983089:ILQ983089 IBF983089:IBU983089 HRJ983089:HRY983089 HHN983089:HIC983089 GXR983089:GYG983089 GNV983089:GOK983089 GDZ983089:GEO983089 FUD983089:FUS983089 FKH983089:FKW983089 FAL983089:FBA983089 EQP983089:ERE983089 EGT983089:EHI983089 DWX983089:DXM983089 DNB983089:DNQ983089 DDF983089:DDU983089 CTJ983089:CTY983089 CJN983089:CKC983089 BZR983089:CAG983089 BPV983089:BQK983089 BFZ983089:BGO983089 AWD983089:AWS983089 AMH983089:AMW983089 ACL983089:ADA983089 SP983089:TE983089 IT983089:JI983089 WVF917553:WVU917553 WLJ917553:WLY917553 WBN917553:WCC917553 VRR917553:VSG917553 VHV917553:VIK917553 UXZ917553:UYO917553 UOD917553:UOS917553 UEH917553:UEW917553 TUL917553:TVA917553 TKP917553:TLE917553 TAT917553:TBI917553 SQX917553:SRM917553 SHB917553:SHQ917553 RXF917553:RXU917553 RNJ917553:RNY917553 RDN917553:REC917553 QTR917553:QUG917553 QJV917553:QKK917553 PZZ917553:QAO917553 PQD917553:PQS917553 PGH917553:PGW917553 OWL917553:OXA917553 OMP917553:ONE917553 OCT917553:ODI917553 NSX917553:NTM917553 NJB917553:NJQ917553 MZF917553:MZU917553 MPJ917553:MPY917553 MFN917553:MGC917553 LVR917553:LWG917553 LLV917553:LMK917553 LBZ917553:LCO917553 KSD917553:KSS917553 KIH917553:KIW917553 JYL917553:JZA917553 JOP917553:JPE917553 JET917553:JFI917553 IUX917553:IVM917553 ILB917553:ILQ917553 IBF917553:IBU917553 HRJ917553:HRY917553 HHN917553:HIC917553 GXR917553:GYG917553 GNV917553:GOK917553 GDZ917553:GEO917553 FUD917553:FUS917553 FKH917553:FKW917553 FAL917553:FBA917553 EQP917553:ERE917553 EGT917553:EHI917553 DWX917553:DXM917553 DNB917553:DNQ917553 DDF917553:DDU917553 CTJ917553:CTY917553 CJN917553:CKC917553 BZR917553:CAG917553 BPV917553:BQK917553 BFZ917553:BGO917553 AWD917553:AWS917553 AMH917553:AMW917553 ACL917553:ADA917553 SP917553:TE917553 IT917553:JI917553 WVF852017:WVU852017 WLJ852017:WLY852017 WBN852017:WCC852017 VRR852017:VSG852017 VHV852017:VIK852017 UXZ852017:UYO852017 UOD852017:UOS852017 UEH852017:UEW852017 TUL852017:TVA852017 TKP852017:TLE852017 TAT852017:TBI852017 SQX852017:SRM852017 SHB852017:SHQ852017 RXF852017:RXU852017 RNJ852017:RNY852017 RDN852017:REC852017 QTR852017:QUG852017 QJV852017:QKK852017 PZZ852017:QAO852017 PQD852017:PQS852017 PGH852017:PGW852017 OWL852017:OXA852017 OMP852017:ONE852017 OCT852017:ODI852017 NSX852017:NTM852017 NJB852017:NJQ852017 MZF852017:MZU852017 MPJ852017:MPY852017 MFN852017:MGC852017 LVR852017:LWG852017 LLV852017:LMK852017 LBZ852017:LCO852017 KSD852017:KSS852017 KIH852017:KIW852017 JYL852017:JZA852017 JOP852017:JPE852017 JET852017:JFI852017 IUX852017:IVM852017 ILB852017:ILQ852017 IBF852017:IBU852017 HRJ852017:HRY852017 HHN852017:HIC852017 GXR852017:GYG852017 GNV852017:GOK852017 GDZ852017:GEO852017 FUD852017:FUS852017 FKH852017:FKW852017 FAL852017:FBA852017 EQP852017:ERE852017 EGT852017:EHI852017 DWX852017:DXM852017 DNB852017:DNQ852017 DDF852017:DDU852017 CTJ852017:CTY852017 CJN852017:CKC852017 BZR852017:CAG852017 BPV852017:BQK852017 BFZ852017:BGO852017 AWD852017:AWS852017 AMH852017:AMW852017 ACL852017:ADA852017 SP852017:TE852017 IT852017:JI852017 WVF786481:WVU786481 WLJ786481:WLY786481 WBN786481:WCC786481 VRR786481:VSG786481 VHV786481:VIK786481 UXZ786481:UYO786481 UOD786481:UOS786481 UEH786481:UEW786481 TUL786481:TVA786481 TKP786481:TLE786481 TAT786481:TBI786481 SQX786481:SRM786481 SHB786481:SHQ786481 RXF786481:RXU786481 RNJ786481:RNY786481 RDN786481:REC786481 QTR786481:QUG786481 QJV786481:QKK786481 PZZ786481:QAO786481 PQD786481:PQS786481 PGH786481:PGW786481 OWL786481:OXA786481 OMP786481:ONE786481 OCT786481:ODI786481 NSX786481:NTM786481 NJB786481:NJQ786481 MZF786481:MZU786481 MPJ786481:MPY786481 MFN786481:MGC786481 LVR786481:LWG786481 LLV786481:LMK786481 LBZ786481:LCO786481 KSD786481:KSS786481 KIH786481:KIW786481 JYL786481:JZA786481 JOP786481:JPE786481 JET786481:JFI786481 IUX786481:IVM786481 ILB786481:ILQ786481 IBF786481:IBU786481 HRJ786481:HRY786481 HHN786481:HIC786481 GXR786481:GYG786481 GNV786481:GOK786481 GDZ786481:GEO786481 FUD786481:FUS786481 FKH786481:FKW786481 FAL786481:FBA786481 EQP786481:ERE786481 EGT786481:EHI786481 DWX786481:DXM786481 DNB786481:DNQ786481 DDF786481:DDU786481 CTJ786481:CTY786481 CJN786481:CKC786481 BZR786481:CAG786481 BPV786481:BQK786481 BFZ786481:BGO786481 AWD786481:AWS786481 AMH786481:AMW786481 ACL786481:ADA786481 SP786481:TE786481 IT786481:JI786481 WVF720945:WVU720945 WLJ720945:WLY720945 WBN720945:WCC720945 VRR720945:VSG720945 VHV720945:VIK720945 UXZ720945:UYO720945 UOD720945:UOS720945 UEH720945:UEW720945 TUL720945:TVA720945 TKP720945:TLE720945 TAT720945:TBI720945 SQX720945:SRM720945 SHB720945:SHQ720945 RXF720945:RXU720945 RNJ720945:RNY720945 RDN720945:REC720945 QTR720945:QUG720945 QJV720945:QKK720945 PZZ720945:QAO720945 PQD720945:PQS720945 PGH720945:PGW720945 OWL720945:OXA720945 OMP720945:ONE720945 OCT720945:ODI720945 NSX720945:NTM720945 NJB720945:NJQ720945 MZF720945:MZU720945 MPJ720945:MPY720945 MFN720945:MGC720945 LVR720945:LWG720945 LLV720945:LMK720945 LBZ720945:LCO720945 KSD720945:KSS720945 KIH720945:KIW720945 JYL720945:JZA720945 JOP720945:JPE720945 JET720945:JFI720945 IUX720945:IVM720945 ILB720945:ILQ720945 IBF720945:IBU720945 HRJ720945:HRY720945 HHN720945:HIC720945 GXR720945:GYG720945 GNV720945:GOK720945 GDZ720945:GEO720945 FUD720945:FUS720945 FKH720945:FKW720945 FAL720945:FBA720945 EQP720945:ERE720945 EGT720945:EHI720945 DWX720945:DXM720945 DNB720945:DNQ720945 DDF720945:DDU720945 CTJ720945:CTY720945 CJN720945:CKC720945 BZR720945:CAG720945 BPV720945:BQK720945 BFZ720945:BGO720945 AWD720945:AWS720945 AMH720945:AMW720945 ACL720945:ADA720945 SP720945:TE720945 IT720945:JI720945 WVF655409:WVU655409 WLJ655409:WLY655409 WBN655409:WCC655409 VRR655409:VSG655409 VHV655409:VIK655409 UXZ655409:UYO655409 UOD655409:UOS655409 UEH655409:UEW655409 TUL655409:TVA655409 TKP655409:TLE655409 TAT655409:TBI655409 SQX655409:SRM655409 SHB655409:SHQ655409 RXF655409:RXU655409 RNJ655409:RNY655409 RDN655409:REC655409 QTR655409:QUG655409 QJV655409:QKK655409 PZZ655409:QAO655409 PQD655409:PQS655409 PGH655409:PGW655409 OWL655409:OXA655409 OMP655409:ONE655409 OCT655409:ODI655409 NSX655409:NTM655409 NJB655409:NJQ655409 MZF655409:MZU655409 MPJ655409:MPY655409 MFN655409:MGC655409 LVR655409:LWG655409 LLV655409:LMK655409 LBZ655409:LCO655409 KSD655409:KSS655409 KIH655409:KIW655409 JYL655409:JZA655409 JOP655409:JPE655409 JET655409:JFI655409 IUX655409:IVM655409 ILB655409:ILQ655409 IBF655409:IBU655409 HRJ655409:HRY655409 HHN655409:HIC655409 GXR655409:GYG655409 GNV655409:GOK655409 GDZ655409:GEO655409 FUD655409:FUS655409 FKH655409:FKW655409 FAL655409:FBA655409 EQP655409:ERE655409 EGT655409:EHI655409 DWX655409:DXM655409 DNB655409:DNQ655409 DDF655409:DDU655409 CTJ655409:CTY655409 CJN655409:CKC655409 BZR655409:CAG655409 BPV655409:BQK655409 BFZ655409:BGO655409 AWD655409:AWS655409 AMH655409:AMW655409 ACL655409:ADA655409 SP655409:TE655409 IT655409:JI655409 WVF589873:WVU589873 WLJ589873:WLY589873 WBN589873:WCC589873 VRR589873:VSG589873 VHV589873:VIK589873 UXZ589873:UYO589873 UOD589873:UOS589873 UEH589873:UEW589873 TUL589873:TVA589873 TKP589873:TLE589873 TAT589873:TBI589873 SQX589873:SRM589873 SHB589873:SHQ589873 RXF589873:RXU589873 RNJ589873:RNY589873 RDN589873:REC589873 QTR589873:QUG589873 QJV589873:QKK589873 PZZ589873:QAO589873 PQD589873:PQS589873 PGH589873:PGW589873 OWL589873:OXA589873 OMP589873:ONE589873 OCT589873:ODI589873 NSX589873:NTM589873 NJB589873:NJQ589873 MZF589873:MZU589873 MPJ589873:MPY589873 MFN589873:MGC589873 LVR589873:LWG589873 LLV589873:LMK589873 LBZ589873:LCO589873 KSD589873:KSS589873 KIH589873:KIW589873 JYL589873:JZA589873 JOP589873:JPE589873 JET589873:JFI589873 IUX589873:IVM589873 ILB589873:ILQ589873 IBF589873:IBU589873 HRJ589873:HRY589873 HHN589873:HIC589873 GXR589873:GYG589873 GNV589873:GOK589873 GDZ589873:GEO589873 FUD589873:FUS589873 FKH589873:FKW589873 FAL589873:FBA589873 EQP589873:ERE589873 EGT589873:EHI589873 DWX589873:DXM589873 DNB589873:DNQ589873 DDF589873:DDU589873 CTJ589873:CTY589873 CJN589873:CKC589873 BZR589873:CAG589873 BPV589873:BQK589873 BFZ589873:BGO589873 AWD589873:AWS589873 AMH589873:AMW589873 ACL589873:ADA589873 SP589873:TE589873 IT589873:JI589873 WVF524337:WVU524337 WLJ524337:WLY524337 WBN524337:WCC524337 VRR524337:VSG524337 VHV524337:VIK524337 UXZ524337:UYO524337 UOD524337:UOS524337 UEH524337:UEW524337 TUL524337:TVA524337 TKP524337:TLE524337 TAT524337:TBI524337 SQX524337:SRM524337 SHB524337:SHQ524337 RXF524337:RXU524337 RNJ524337:RNY524337 RDN524337:REC524337 QTR524337:QUG524337 QJV524337:QKK524337 PZZ524337:QAO524337 PQD524337:PQS524337 PGH524337:PGW524337 OWL524337:OXA524337 OMP524337:ONE524337 OCT524337:ODI524337 NSX524337:NTM524337 NJB524337:NJQ524337 MZF524337:MZU524337 MPJ524337:MPY524337 MFN524337:MGC524337 LVR524337:LWG524337 LLV524337:LMK524337 LBZ524337:LCO524337 KSD524337:KSS524337 KIH524337:KIW524337 JYL524337:JZA524337 JOP524337:JPE524337 JET524337:JFI524337 IUX524337:IVM524337 ILB524337:ILQ524337 IBF524337:IBU524337 HRJ524337:HRY524337 HHN524337:HIC524337 GXR524337:GYG524337 GNV524337:GOK524337 GDZ524337:GEO524337 FUD524337:FUS524337 FKH524337:FKW524337 FAL524337:FBA524337 EQP524337:ERE524337 EGT524337:EHI524337 DWX524337:DXM524337 DNB524337:DNQ524337 DDF524337:DDU524337 CTJ524337:CTY524337 CJN524337:CKC524337 BZR524337:CAG524337 BPV524337:BQK524337 BFZ524337:BGO524337 AWD524337:AWS524337 AMH524337:AMW524337 ACL524337:ADA524337 SP524337:TE524337 IT524337:JI524337 WVF458801:WVU458801 WLJ458801:WLY458801 WBN458801:WCC458801 VRR458801:VSG458801 VHV458801:VIK458801 UXZ458801:UYO458801 UOD458801:UOS458801 UEH458801:UEW458801 TUL458801:TVA458801 TKP458801:TLE458801 TAT458801:TBI458801 SQX458801:SRM458801 SHB458801:SHQ458801 RXF458801:RXU458801 RNJ458801:RNY458801 RDN458801:REC458801 QTR458801:QUG458801 QJV458801:QKK458801 PZZ458801:QAO458801 PQD458801:PQS458801 PGH458801:PGW458801 OWL458801:OXA458801 OMP458801:ONE458801 OCT458801:ODI458801 NSX458801:NTM458801 NJB458801:NJQ458801 MZF458801:MZU458801 MPJ458801:MPY458801 MFN458801:MGC458801 LVR458801:LWG458801 LLV458801:LMK458801 LBZ458801:LCO458801 KSD458801:KSS458801 KIH458801:KIW458801 JYL458801:JZA458801 JOP458801:JPE458801 JET458801:JFI458801 IUX458801:IVM458801 ILB458801:ILQ458801 IBF458801:IBU458801 HRJ458801:HRY458801 HHN458801:HIC458801 GXR458801:GYG458801 GNV458801:GOK458801 GDZ458801:GEO458801 FUD458801:FUS458801 FKH458801:FKW458801 FAL458801:FBA458801 EQP458801:ERE458801 EGT458801:EHI458801 DWX458801:DXM458801 DNB458801:DNQ458801 DDF458801:DDU458801 CTJ458801:CTY458801 CJN458801:CKC458801 BZR458801:CAG458801 BPV458801:BQK458801 BFZ458801:BGO458801 AWD458801:AWS458801 AMH458801:AMW458801 ACL458801:ADA458801 SP458801:TE458801 IT458801:JI458801 WVF393265:WVU393265 WLJ393265:WLY393265 WBN393265:WCC393265 VRR393265:VSG393265 VHV393265:VIK393265 UXZ393265:UYO393265 UOD393265:UOS393265 UEH393265:UEW393265 TUL393265:TVA393265 TKP393265:TLE393265 TAT393265:TBI393265 SQX393265:SRM393265 SHB393265:SHQ393265 RXF393265:RXU393265 RNJ393265:RNY393265 RDN393265:REC393265 QTR393265:QUG393265 QJV393265:QKK393265 PZZ393265:QAO393265 PQD393265:PQS393265 PGH393265:PGW393265 OWL393265:OXA393265 OMP393265:ONE393265 OCT393265:ODI393265 NSX393265:NTM393265 NJB393265:NJQ393265 MZF393265:MZU393265 MPJ393265:MPY393265 MFN393265:MGC393265 LVR393265:LWG393265 LLV393265:LMK393265 LBZ393265:LCO393265 KSD393265:KSS393265 KIH393265:KIW393265 JYL393265:JZA393265 JOP393265:JPE393265 JET393265:JFI393265 IUX393265:IVM393265 ILB393265:ILQ393265 IBF393265:IBU393265 HRJ393265:HRY393265 HHN393265:HIC393265 GXR393265:GYG393265 GNV393265:GOK393265 GDZ393265:GEO393265 FUD393265:FUS393265 FKH393265:FKW393265 FAL393265:FBA393265 EQP393265:ERE393265 EGT393265:EHI393265 DWX393265:DXM393265 DNB393265:DNQ393265 DDF393265:DDU393265 CTJ393265:CTY393265 CJN393265:CKC393265 BZR393265:CAG393265 BPV393265:BQK393265 BFZ393265:BGO393265 AWD393265:AWS393265 AMH393265:AMW393265 ACL393265:ADA393265 SP393265:TE393265 IT393265:JI393265 WVF327729:WVU327729 WLJ327729:WLY327729 WBN327729:WCC327729 VRR327729:VSG327729 VHV327729:VIK327729 UXZ327729:UYO327729 UOD327729:UOS327729 UEH327729:UEW327729 TUL327729:TVA327729 TKP327729:TLE327729 TAT327729:TBI327729 SQX327729:SRM327729 SHB327729:SHQ327729 RXF327729:RXU327729 RNJ327729:RNY327729 RDN327729:REC327729 QTR327729:QUG327729 QJV327729:QKK327729 PZZ327729:QAO327729 PQD327729:PQS327729 PGH327729:PGW327729 OWL327729:OXA327729 OMP327729:ONE327729 OCT327729:ODI327729 NSX327729:NTM327729 NJB327729:NJQ327729 MZF327729:MZU327729 MPJ327729:MPY327729 MFN327729:MGC327729 LVR327729:LWG327729 LLV327729:LMK327729 LBZ327729:LCO327729 KSD327729:KSS327729 KIH327729:KIW327729 JYL327729:JZA327729 JOP327729:JPE327729 JET327729:JFI327729 IUX327729:IVM327729 ILB327729:ILQ327729 IBF327729:IBU327729 HRJ327729:HRY327729 HHN327729:HIC327729 GXR327729:GYG327729 GNV327729:GOK327729 GDZ327729:GEO327729 FUD327729:FUS327729 FKH327729:FKW327729 FAL327729:FBA327729 EQP327729:ERE327729 EGT327729:EHI327729 DWX327729:DXM327729 DNB327729:DNQ327729 DDF327729:DDU327729 CTJ327729:CTY327729 CJN327729:CKC327729 BZR327729:CAG327729 BPV327729:BQK327729 BFZ327729:BGO327729 AWD327729:AWS327729 AMH327729:AMW327729 ACL327729:ADA327729 SP327729:TE327729 IT327729:JI327729 WVF262193:WVU262193 WLJ262193:WLY262193 WBN262193:WCC262193 VRR262193:VSG262193 VHV262193:VIK262193 UXZ262193:UYO262193 UOD262193:UOS262193 UEH262193:UEW262193 TUL262193:TVA262193 TKP262193:TLE262193 TAT262193:TBI262193 SQX262193:SRM262193 SHB262193:SHQ262193 RXF262193:RXU262193 RNJ262193:RNY262193 RDN262193:REC262193 QTR262193:QUG262193 QJV262193:QKK262193 PZZ262193:QAO262193 PQD262193:PQS262193 PGH262193:PGW262193 OWL262193:OXA262193 OMP262193:ONE262193 OCT262193:ODI262193 NSX262193:NTM262193 NJB262193:NJQ262193 MZF262193:MZU262193 MPJ262193:MPY262193 MFN262193:MGC262193 LVR262193:LWG262193 LLV262193:LMK262193 LBZ262193:LCO262193 KSD262193:KSS262193 KIH262193:KIW262193 JYL262193:JZA262193 JOP262193:JPE262193 JET262193:JFI262193 IUX262193:IVM262193 ILB262193:ILQ262193 IBF262193:IBU262193 HRJ262193:HRY262193 HHN262193:HIC262193 GXR262193:GYG262193 GNV262193:GOK262193 GDZ262193:GEO262193 FUD262193:FUS262193 FKH262193:FKW262193 FAL262193:FBA262193 EQP262193:ERE262193 EGT262193:EHI262193 DWX262193:DXM262193 DNB262193:DNQ262193 DDF262193:DDU262193 CTJ262193:CTY262193 CJN262193:CKC262193 BZR262193:CAG262193 BPV262193:BQK262193 BFZ262193:BGO262193 AWD262193:AWS262193 AMH262193:AMW262193 ACL262193:ADA262193 SP262193:TE262193 IT262193:JI262193 WVF196657:WVU196657 WLJ196657:WLY196657 WBN196657:WCC196657 VRR196657:VSG196657 VHV196657:VIK196657 UXZ196657:UYO196657 UOD196657:UOS196657 UEH196657:UEW196657 TUL196657:TVA196657 TKP196657:TLE196657 TAT196657:TBI196657 SQX196657:SRM196657 SHB196657:SHQ196657 RXF196657:RXU196657 RNJ196657:RNY196657 RDN196657:REC196657 QTR196657:QUG196657 QJV196657:QKK196657 PZZ196657:QAO196657 PQD196657:PQS196657 PGH196657:PGW196657 OWL196657:OXA196657 OMP196657:ONE196657 OCT196657:ODI196657 NSX196657:NTM196657 NJB196657:NJQ196657 MZF196657:MZU196657 MPJ196657:MPY196657 MFN196657:MGC196657 LVR196657:LWG196657 LLV196657:LMK196657 LBZ196657:LCO196657 KSD196657:KSS196657 KIH196657:KIW196657 JYL196657:JZA196657 JOP196657:JPE196657 JET196657:JFI196657 IUX196657:IVM196657 ILB196657:ILQ196657 IBF196657:IBU196657 HRJ196657:HRY196657 HHN196657:HIC196657 GXR196657:GYG196657 GNV196657:GOK196657 GDZ196657:GEO196657 FUD196657:FUS196657 FKH196657:FKW196657 FAL196657:FBA196657 EQP196657:ERE196657 EGT196657:EHI196657 DWX196657:DXM196657 DNB196657:DNQ196657 DDF196657:DDU196657 CTJ196657:CTY196657 CJN196657:CKC196657 BZR196657:CAG196657 BPV196657:BQK196657 BFZ196657:BGO196657 AWD196657:AWS196657 AMH196657:AMW196657 ACL196657:ADA196657 SP196657:TE196657 IT196657:JI196657 WVF131121:WVU131121 WLJ131121:WLY131121 WBN131121:WCC131121 VRR131121:VSG131121 VHV131121:VIK131121 UXZ131121:UYO131121 UOD131121:UOS131121 UEH131121:UEW131121 TUL131121:TVA131121 TKP131121:TLE131121 TAT131121:TBI131121 SQX131121:SRM131121 SHB131121:SHQ131121 RXF131121:RXU131121 RNJ131121:RNY131121 RDN131121:REC131121 QTR131121:QUG131121 QJV131121:QKK131121 PZZ131121:QAO131121 PQD131121:PQS131121 PGH131121:PGW131121 OWL131121:OXA131121 OMP131121:ONE131121 OCT131121:ODI131121 NSX131121:NTM131121 NJB131121:NJQ131121 MZF131121:MZU131121 MPJ131121:MPY131121 MFN131121:MGC131121 LVR131121:LWG131121 LLV131121:LMK131121 LBZ131121:LCO131121 KSD131121:KSS131121 KIH131121:KIW131121 JYL131121:JZA131121 JOP131121:JPE131121 JET131121:JFI131121 IUX131121:IVM131121 ILB131121:ILQ131121 IBF131121:IBU131121 HRJ131121:HRY131121 HHN131121:HIC131121 GXR131121:GYG131121 GNV131121:GOK131121 GDZ131121:GEO131121 FUD131121:FUS131121 FKH131121:FKW131121 FAL131121:FBA131121 EQP131121:ERE131121 EGT131121:EHI131121 DWX131121:DXM131121 DNB131121:DNQ131121 DDF131121:DDU131121 CTJ131121:CTY131121 CJN131121:CKC131121 BZR131121:CAG131121 BPV131121:BQK131121 BFZ131121:BGO131121 AWD131121:AWS131121 AMH131121:AMW131121 ACL131121:ADA131121 SP131121:TE131121 IT131121:JI131121 WVF65585:WVU65585 WLJ65585:WLY65585 WBN65585:WCC65585 VRR65585:VSG65585 VHV65585:VIK65585 UXZ65585:UYO65585 UOD65585:UOS65585 UEH65585:UEW65585 TUL65585:TVA65585 TKP65585:TLE65585 TAT65585:TBI65585 SQX65585:SRM65585 SHB65585:SHQ65585 RXF65585:RXU65585 RNJ65585:RNY65585 RDN65585:REC65585 QTR65585:QUG65585 QJV65585:QKK65585 PZZ65585:QAO65585 PQD65585:PQS65585 PGH65585:PGW65585 OWL65585:OXA65585 OMP65585:ONE65585 OCT65585:ODI65585 NSX65585:NTM65585 NJB65585:NJQ65585 MZF65585:MZU65585 MPJ65585:MPY65585 MFN65585:MGC65585 LVR65585:LWG65585 LLV65585:LMK65585 LBZ65585:LCO65585 KSD65585:KSS65585 KIH65585:KIW65585 JYL65585:JZA65585 JOP65585:JPE65585 JET65585:JFI65585 IUX65585:IVM65585 ILB65585:ILQ65585 IBF65585:IBU65585 HRJ65585:HRY65585 HHN65585:HIC65585 GXR65585:GYG65585 GNV65585:GOK65585 GDZ65585:GEO65585 FUD65585:FUS65585 FKH65585:FKW65585 FAL65585:FBA65585 EQP65585:ERE65585 EGT65585:EHI65585 DWX65585:DXM65585 DNB65585:DNQ65585 DDF65585:DDU65585 CTJ65585:CTY65585 CJN65585:CKC65585 BZR65585:CAG65585 BPV65585:BQK65585 BFZ65585:BGO65585 AWD65585:AWS65585 AMH65585:AMW65585 ACL65585:ADA65585 SP65585:TE65585 IT65585:JI65585 WVF983069:WVU983069 WLJ983069:WLY983069 WBN983069:WCC983069 VRR983069:VSG983069 VHV983069:VIK983069 UXZ983069:UYO983069 UOD983069:UOS983069 UEH983069:UEW983069 TUL983069:TVA983069 TKP983069:TLE983069 TAT983069:TBI983069 SQX983069:SRM983069 SHB983069:SHQ983069 RXF983069:RXU983069 RNJ983069:RNY983069 RDN983069:REC983069 QTR983069:QUG983069 QJV983069:QKK983069 PZZ983069:QAO983069 PQD983069:PQS983069 PGH983069:PGW983069 OWL983069:OXA983069 OMP983069:ONE983069 OCT983069:ODI983069 NSX983069:NTM983069 NJB983069:NJQ983069 MZF983069:MZU983069 MPJ983069:MPY983069 MFN983069:MGC983069 LVR983069:LWG983069 LLV983069:LMK983069 LBZ983069:LCO983069 KSD983069:KSS983069 KIH983069:KIW983069 JYL983069:JZA983069 JOP983069:JPE983069 JET983069:JFI983069 IUX983069:IVM983069 ILB983069:ILQ983069 IBF983069:IBU983069 HRJ983069:HRY983069 HHN983069:HIC983069 GXR983069:GYG983069 GNV983069:GOK983069 GDZ983069:GEO983069 FUD983069:FUS983069 FKH983069:FKW983069 FAL983069:FBA983069 EQP983069:ERE983069 EGT983069:EHI983069 DWX983069:DXM983069 DNB983069:DNQ983069 DDF983069:DDU983069 CTJ983069:CTY983069 CJN983069:CKC983069 BZR983069:CAG983069 BPV983069:BQK983069 BFZ983069:BGO983069 AWD983069:AWS983069 AMH983069:AMW983069 ACL983069:ADA983069 SP983069:TE983069 IT983069:JI983069 WVF917533:WVU917533 WLJ917533:WLY917533 WBN917533:WCC917533 VRR917533:VSG917533 VHV917533:VIK917533 UXZ917533:UYO917533 UOD917533:UOS917533 UEH917533:UEW917533 TUL917533:TVA917533 TKP917533:TLE917533 TAT917533:TBI917533 SQX917533:SRM917533 SHB917533:SHQ917533 RXF917533:RXU917533 RNJ917533:RNY917533 RDN917533:REC917533 QTR917533:QUG917533 QJV917533:QKK917533 PZZ917533:QAO917533 PQD917533:PQS917533 PGH917533:PGW917533 OWL917533:OXA917533 OMP917533:ONE917533 OCT917533:ODI917533 NSX917533:NTM917533 NJB917533:NJQ917533 MZF917533:MZU917533 MPJ917533:MPY917533 MFN917533:MGC917533 LVR917533:LWG917533 LLV917533:LMK917533 LBZ917533:LCO917533 KSD917533:KSS917533 KIH917533:KIW917533 JYL917533:JZA917533 JOP917533:JPE917533 JET917533:JFI917533 IUX917533:IVM917533 ILB917533:ILQ917533 IBF917533:IBU917533 HRJ917533:HRY917533 HHN917533:HIC917533 GXR917533:GYG917533 GNV917533:GOK917533 GDZ917533:GEO917533 FUD917533:FUS917533 FKH917533:FKW917533 FAL917533:FBA917533 EQP917533:ERE917533 EGT917533:EHI917533 DWX917533:DXM917533 DNB917533:DNQ917533 DDF917533:DDU917533 CTJ917533:CTY917533 CJN917533:CKC917533 BZR917533:CAG917533 BPV917533:BQK917533 BFZ917533:BGO917533 AWD917533:AWS917533 AMH917533:AMW917533 ACL917533:ADA917533 SP917533:TE917533 IT917533:JI917533 WVF851997:WVU851997 WLJ851997:WLY851997 WBN851997:WCC851997 VRR851997:VSG851997 VHV851997:VIK851997 UXZ851997:UYO851997 UOD851997:UOS851997 UEH851997:UEW851997 TUL851997:TVA851997 TKP851997:TLE851997 TAT851997:TBI851997 SQX851997:SRM851997 SHB851997:SHQ851997 RXF851997:RXU851997 RNJ851997:RNY851997 RDN851997:REC851997 QTR851997:QUG851997 QJV851997:QKK851997 PZZ851997:QAO851997 PQD851997:PQS851997 PGH851997:PGW851997 OWL851997:OXA851997 OMP851997:ONE851997 OCT851997:ODI851997 NSX851997:NTM851997 NJB851997:NJQ851997 MZF851997:MZU851997 MPJ851997:MPY851997 MFN851997:MGC851997 LVR851997:LWG851997 LLV851997:LMK851997 LBZ851997:LCO851997 KSD851997:KSS851997 KIH851997:KIW851997 JYL851997:JZA851997 JOP851997:JPE851997 JET851997:JFI851997 IUX851997:IVM851997 ILB851997:ILQ851997 IBF851997:IBU851997 HRJ851997:HRY851997 HHN851997:HIC851997 GXR851997:GYG851997 GNV851997:GOK851997 GDZ851997:GEO851997 FUD851997:FUS851997 FKH851997:FKW851997 FAL851997:FBA851997 EQP851997:ERE851997 EGT851997:EHI851997 DWX851997:DXM851997 DNB851997:DNQ851997 DDF851997:DDU851997 CTJ851997:CTY851997 CJN851997:CKC851997 BZR851997:CAG851997 BPV851997:BQK851997 BFZ851997:BGO851997 AWD851997:AWS851997 AMH851997:AMW851997 ACL851997:ADA851997 SP851997:TE851997 IT851997:JI851997 WVF786461:WVU786461 WLJ786461:WLY786461 WBN786461:WCC786461 VRR786461:VSG786461 VHV786461:VIK786461 UXZ786461:UYO786461 UOD786461:UOS786461 UEH786461:UEW786461 TUL786461:TVA786461 TKP786461:TLE786461 TAT786461:TBI786461 SQX786461:SRM786461 SHB786461:SHQ786461 RXF786461:RXU786461 RNJ786461:RNY786461 RDN786461:REC786461 QTR786461:QUG786461 QJV786461:QKK786461 PZZ786461:QAO786461 PQD786461:PQS786461 PGH786461:PGW786461 OWL786461:OXA786461 OMP786461:ONE786461 OCT786461:ODI786461 NSX786461:NTM786461 NJB786461:NJQ786461 MZF786461:MZU786461 MPJ786461:MPY786461 MFN786461:MGC786461 LVR786461:LWG786461 LLV786461:LMK786461 LBZ786461:LCO786461 KSD786461:KSS786461 KIH786461:KIW786461 JYL786461:JZA786461 JOP786461:JPE786461 JET786461:JFI786461 IUX786461:IVM786461 ILB786461:ILQ786461 IBF786461:IBU786461 HRJ786461:HRY786461 HHN786461:HIC786461 GXR786461:GYG786461 GNV786461:GOK786461 GDZ786461:GEO786461 FUD786461:FUS786461 FKH786461:FKW786461 FAL786461:FBA786461 EQP786461:ERE786461 EGT786461:EHI786461 DWX786461:DXM786461 DNB786461:DNQ786461 DDF786461:DDU786461 CTJ786461:CTY786461 CJN786461:CKC786461 BZR786461:CAG786461 BPV786461:BQK786461 BFZ786461:BGO786461 AWD786461:AWS786461 AMH786461:AMW786461 ACL786461:ADA786461 SP786461:TE786461 IT786461:JI786461 WVF720925:WVU720925 WLJ720925:WLY720925 WBN720925:WCC720925 VRR720925:VSG720925 VHV720925:VIK720925 UXZ720925:UYO720925 UOD720925:UOS720925 UEH720925:UEW720925 TUL720925:TVA720925 TKP720925:TLE720925 TAT720925:TBI720925 SQX720925:SRM720925 SHB720925:SHQ720925 RXF720925:RXU720925 RNJ720925:RNY720925 RDN720925:REC720925 QTR720925:QUG720925 QJV720925:QKK720925 PZZ720925:QAO720925 PQD720925:PQS720925 PGH720925:PGW720925 OWL720925:OXA720925 OMP720925:ONE720925 OCT720925:ODI720925 NSX720925:NTM720925 NJB720925:NJQ720925 MZF720925:MZU720925 MPJ720925:MPY720925 MFN720925:MGC720925 LVR720925:LWG720925 LLV720925:LMK720925 LBZ720925:LCO720925 KSD720925:KSS720925 KIH720925:KIW720925 JYL720925:JZA720925 JOP720925:JPE720925 JET720925:JFI720925 IUX720925:IVM720925 ILB720925:ILQ720925 IBF720925:IBU720925 HRJ720925:HRY720925 HHN720925:HIC720925 GXR720925:GYG720925 GNV720925:GOK720925 GDZ720925:GEO720925 FUD720925:FUS720925 FKH720925:FKW720925 FAL720925:FBA720925 EQP720925:ERE720925 EGT720925:EHI720925 DWX720925:DXM720925 DNB720925:DNQ720925 DDF720925:DDU720925 CTJ720925:CTY720925 CJN720925:CKC720925 BZR720925:CAG720925 BPV720925:BQK720925 BFZ720925:BGO720925 AWD720925:AWS720925 AMH720925:AMW720925 ACL720925:ADA720925 SP720925:TE720925 IT720925:JI720925 WVF655389:WVU655389 WLJ655389:WLY655389 WBN655389:WCC655389 VRR655389:VSG655389 VHV655389:VIK655389 UXZ655389:UYO655389 UOD655389:UOS655389 UEH655389:UEW655389 TUL655389:TVA655389 TKP655389:TLE655389 TAT655389:TBI655389 SQX655389:SRM655389 SHB655389:SHQ655389 RXF655389:RXU655389 RNJ655389:RNY655389 RDN655389:REC655389 QTR655389:QUG655389 QJV655389:QKK655389 PZZ655389:QAO655389 PQD655389:PQS655389 PGH655389:PGW655389 OWL655389:OXA655389 OMP655389:ONE655389 OCT655389:ODI655389 NSX655389:NTM655389 NJB655389:NJQ655389 MZF655389:MZU655389 MPJ655389:MPY655389 MFN655389:MGC655389 LVR655389:LWG655389 LLV655389:LMK655389 LBZ655389:LCO655389 KSD655389:KSS655389 KIH655389:KIW655389 JYL655389:JZA655389 JOP655389:JPE655389 JET655389:JFI655389 IUX655389:IVM655389 ILB655389:ILQ655389 IBF655389:IBU655389 HRJ655389:HRY655389 HHN655389:HIC655389 GXR655389:GYG655389 GNV655389:GOK655389 GDZ655389:GEO655389 FUD655389:FUS655389 FKH655389:FKW655389 FAL655389:FBA655389 EQP655389:ERE655389 EGT655389:EHI655389 DWX655389:DXM655389 DNB655389:DNQ655389 DDF655389:DDU655389 CTJ655389:CTY655389 CJN655389:CKC655389 BZR655389:CAG655389 BPV655389:BQK655389 BFZ655389:BGO655389 AWD655389:AWS655389 AMH655389:AMW655389 ACL655389:ADA655389 SP655389:TE655389 IT655389:JI655389 WVF589853:WVU589853 WLJ589853:WLY589853 WBN589853:WCC589853 VRR589853:VSG589853 VHV589853:VIK589853 UXZ589853:UYO589853 UOD589853:UOS589853 UEH589853:UEW589853 TUL589853:TVA589853 TKP589853:TLE589853 TAT589853:TBI589853 SQX589853:SRM589853 SHB589853:SHQ589853 RXF589853:RXU589853 RNJ589853:RNY589853 RDN589853:REC589853 QTR589853:QUG589853 QJV589853:QKK589853 PZZ589853:QAO589853 PQD589853:PQS589853 PGH589853:PGW589853 OWL589853:OXA589853 OMP589853:ONE589853 OCT589853:ODI589853 NSX589853:NTM589853 NJB589853:NJQ589853 MZF589853:MZU589853 MPJ589853:MPY589853 MFN589853:MGC589853 LVR589853:LWG589853 LLV589853:LMK589853 LBZ589853:LCO589853 KSD589853:KSS589853 KIH589853:KIW589853 JYL589853:JZA589853 JOP589853:JPE589853 JET589853:JFI589853 IUX589853:IVM589853 ILB589853:ILQ589853 IBF589853:IBU589853 HRJ589853:HRY589853 HHN589853:HIC589853 GXR589853:GYG589853 GNV589853:GOK589853 GDZ589853:GEO589853 FUD589853:FUS589853 FKH589853:FKW589853 FAL589853:FBA589853 EQP589853:ERE589853 EGT589853:EHI589853 DWX589853:DXM589853 DNB589853:DNQ589853 DDF589853:DDU589853 CTJ589853:CTY589853 CJN589853:CKC589853 BZR589853:CAG589853 BPV589853:BQK589853 BFZ589853:BGO589853 AWD589853:AWS589853 AMH589853:AMW589853 ACL589853:ADA589853 SP589853:TE589853 IT589853:JI589853 WVF524317:WVU524317 WLJ524317:WLY524317 WBN524317:WCC524317 VRR524317:VSG524317 VHV524317:VIK524317 UXZ524317:UYO524317 UOD524317:UOS524317 UEH524317:UEW524317 TUL524317:TVA524317 TKP524317:TLE524317 TAT524317:TBI524317 SQX524317:SRM524317 SHB524317:SHQ524317 RXF524317:RXU524317 RNJ524317:RNY524317 RDN524317:REC524317 QTR524317:QUG524317 QJV524317:QKK524317 PZZ524317:QAO524317 PQD524317:PQS524317 PGH524317:PGW524317 OWL524317:OXA524317 OMP524317:ONE524317 OCT524317:ODI524317 NSX524317:NTM524317 NJB524317:NJQ524317 MZF524317:MZU524317 MPJ524317:MPY524317 MFN524317:MGC524317 LVR524317:LWG524317 LLV524317:LMK524317 LBZ524317:LCO524317 KSD524317:KSS524317 KIH524317:KIW524317 JYL524317:JZA524317 JOP524317:JPE524317 JET524317:JFI524317 IUX524317:IVM524317 ILB524317:ILQ524317 IBF524317:IBU524317 HRJ524317:HRY524317 HHN524317:HIC524317 GXR524317:GYG524317 GNV524317:GOK524317 GDZ524317:GEO524317 FUD524317:FUS524317 FKH524317:FKW524317 FAL524317:FBA524317 EQP524317:ERE524317 EGT524317:EHI524317 DWX524317:DXM524317 DNB524317:DNQ524317 DDF524317:DDU524317 CTJ524317:CTY524317 CJN524317:CKC524317 BZR524317:CAG524317 BPV524317:BQK524317 BFZ524317:BGO524317 AWD524317:AWS524317 AMH524317:AMW524317 ACL524317:ADA524317 SP524317:TE524317 IT524317:JI524317 WVF458781:WVU458781 WLJ458781:WLY458781 WBN458781:WCC458781 VRR458781:VSG458781 VHV458781:VIK458781 UXZ458781:UYO458781 UOD458781:UOS458781 UEH458781:UEW458781 TUL458781:TVA458781 TKP458781:TLE458781 TAT458781:TBI458781 SQX458781:SRM458781 SHB458781:SHQ458781 RXF458781:RXU458781 RNJ458781:RNY458781 RDN458781:REC458781 QTR458781:QUG458781 QJV458781:QKK458781 PZZ458781:QAO458781 PQD458781:PQS458781 PGH458781:PGW458781 OWL458781:OXA458781 OMP458781:ONE458781 OCT458781:ODI458781 NSX458781:NTM458781 NJB458781:NJQ458781 MZF458781:MZU458781 MPJ458781:MPY458781 MFN458781:MGC458781 LVR458781:LWG458781 LLV458781:LMK458781 LBZ458781:LCO458781 KSD458781:KSS458781 KIH458781:KIW458781 JYL458781:JZA458781 JOP458781:JPE458781 JET458781:JFI458781 IUX458781:IVM458781 ILB458781:ILQ458781 IBF458781:IBU458781 HRJ458781:HRY458781 HHN458781:HIC458781 GXR458781:GYG458781 GNV458781:GOK458781 GDZ458781:GEO458781 FUD458781:FUS458781 FKH458781:FKW458781 FAL458781:FBA458781 EQP458781:ERE458781 EGT458781:EHI458781 DWX458781:DXM458781 DNB458781:DNQ458781 DDF458781:DDU458781 CTJ458781:CTY458781 CJN458781:CKC458781 BZR458781:CAG458781 BPV458781:BQK458781 BFZ458781:BGO458781 AWD458781:AWS458781 AMH458781:AMW458781 ACL458781:ADA458781 SP458781:TE458781 IT458781:JI458781 WVF393245:WVU393245 WLJ393245:WLY393245 WBN393245:WCC393245 VRR393245:VSG393245 VHV393245:VIK393245 UXZ393245:UYO393245 UOD393245:UOS393245 UEH393245:UEW393245 TUL393245:TVA393245 TKP393245:TLE393245 TAT393245:TBI393245 SQX393245:SRM393245 SHB393245:SHQ393245 RXF393245:RXU393245 RNJ393245:RNY393245 RDN393245:REC393245 QTR393245:QUG393245 QJV393245:QKK393245 PZZ393245:QAO393245 PQD393245:PQS393245 PGH393245:PGW393245 OWL393245:OXA393245 OMP393245:ONE393245 OCT393245:ODI393245 NSX393245:NTM393245 NJB393245:NJQ393245 MZF393245:MZU393245 MPJ393245:MPY393245 MFN393245:MGC393245 LVR393245:LWG393245 LLV393245:LMK393245 LBZ393245:LCO393245 KSD393245:KSS393245 KIH393245:KIW393245 JYL393245:JZA393245 JOP393245:JPE393245 JET393245:JFI393245 IUX393245:IVM393245 ILB393245:ILQ393245 IBF393245:IBU393245 HRJ393245:HRY393245 HHN393245:HIC393245 GXR393245:GYG393245 GNV393245:GOK393245 GDZ393245:GEO393245 FUD393245:FUS393245 FKH393245:FKW393245 FAL393245:FBA393245 EQP393245:ERE393245 EGT393245:EHI393245 DWX393245:DXM393245 DNB393245:DNQ393245 DDF393245:DDU393245 CTJ393245:CTY393245 CJN393245:CKC393245 BZR393245:CAG393245 BPV393245:BQK393245 BFZ393245:BGO393245 AWD393245:AWS393245 AMH393245:AMW393245 ACL393245:ADA393245 SP393245:TE393245 IT393245:JI393245 WVF327709:WVU327709 WLJ327709:WLY327709 WBN327709:WCC327709 VRR327709:VSG327709 VHV327709:VIK327709 UXZ327709:UYO327709 UOD327709:UOS327709 UEH327709:UEW327709 TUL327709:TVA327709 TKP327709:TLE327709 TAT327709:TBI327709 SQX327709:SRM327709 SHB327709:SHQ327709 RXF327709:RXU327709 RNJ327709:RNY327709 RDN327709:REC327709 QTR327709:QUG327709 QJV327709:QKK327709 PZZ327709:QAO327709 PQD327709:PQS327709 PGH327709:PGW327709 OWL327709:OXA327709 OMP327709:ONE327709 OCT327709:ODI327709 NSX327709:NTM327709 NJB327709:NJQ327709 MZF327709:MZU327709 MPJ327709:MPY327709 MFN327709:MGC327709 LVR327709:LWG327709 LLV327709:LMK327709 LBZ327709:LCO327709 KSD327709:KSS327709 KIH327709:KIW327709 JYL327709:JZA327709 JOP327709:JPE327709 JET327709:JFI327709 IUX327709:IVM327709 ILB327709:ILQ327709 IBF327709:IBU327709 HRJ327709:HRY327709 HHN327709:HIC327709 GXR327709:GYG327709 GNV327709:GOK327709 GDZ327709:GEO327709 FUD327709:FUS327709 FKH327709:FKW327709 FAL327709:FBA327709 EQP327709:ERE327709 EGT327709:EHI327709 DWX327709:DXM327709 DNB327709:DNQ327709 DDF327709:DDU327709 CTJ327709:CTY327709 CJN327709:CKC327709 BZR327709:CAG327709 BPV327709:BQK327709 BFZ327709:BGO327709 AWD327709:AWS327709 AMH327709:AMW327709 ACL327709:ADA327709 SP327709:TE327709 IT327709:JI327709 WVF262173:WVU262173 WLJ262173:WLY262173 WBN262173:WCC262173 VRR262173:VSG262173 VHV262173:VIK262173 UXZ262173:UYO262173 UOD262173:UOS262173 UEH262173:UEW262173 TUL262173:TVA262173 TKP262173:TLE262173 TAT262173:TBI262173 SQX262173:SRM262173 SHB262173:SHQ262173 RXF262173:RXU262173 RNJ262173:RNY262173 RDN262173:REC262173 QTR262173:QUG262173 QJV262173:QKK262173 PZZ262173:QAO262173 PQD262173:PQS262173 PGH262173:PGW262173 OWL262173:OXA262173 OMP262173:ONE262173 OCT262173:ODI262173 NSX262173:NTM262173 NJB262173:NJQ262173 MZF262173:MZU262173 MPJ262173:MPY262173 MFN262173:MGC262173 LVR262173:LWG262173 LLV262173:LMK262173 LBZ262173:LCO262173 KSD262173:KSS262173 KIH262173:KIW262173 JYL262173:JZA262173 JOP262173:JPE262173 JET262173:JFI262173 IUX262173:IVM262173 ILB262173:ILQ262173 IBF262173:IBU262173 HRJ262173:HRY262173 HHN262173:HIC262173 GXR262173:GYG262173 GNV262173:GOK262173 GDZ262173:GEO262173 FUD262173:FUS262173 FKH262173:FKW262173 FAL262173:FBA262173 EQP262173:ERE262173 EGT262173:EHI262173 DWX262173:DXM262173 DNB262173:DNQ262173 DDF262173:DDU262173 CTJ262173:CTY262173 CJN262173:CKC262173 BZR262173:CAG262173 BPV262173:BQK262173 BFZ262173:BGO262173 AWD262173:AWS262173 AMH262173:AMW262173 ACL262173:ADA262173 SP262173:TE262173 IT262173:JI262173 WVF196637:WVU196637 WLJ196637:WLY196637 WBN196637:WCC196637 VRR196637:VSG196637 VHV196637:VIK196637 UXZ196637:UYO196637 UOD196637:UOS196637 UEH196637:UEW196637 TUL196637:TVA196637 TKP196637:TLE196637 TAT196637:TBI196637 SQX196637:SRM196637 SHB196637:SHQ196637 RXF196637:RXU196637 RNJ196637:RNY196637 RDN196637:REC196637 QTR196637:QUG196637 QJV196637:QKK196637 PZZ196637:QAO196637 PQD196637:PQS196637 PGH196637:PGW196637 OWL196637:OXA196637 OMP196637:ONE196637 OCT196637:ODI196637 NSX196637:NTM196637 NJB196637:NJQ196637 MZF196637:MZU196637 MPJ196637:MPY196637 MFN196637:MGC196637 LVR196637:LWG196637 LLV196637:LMK196637 LBZ196637:LCO196637 KSD196637:KSS196637 KIH196637:KIW196637 JYL196637:JZA196637 JOP196637:JPE196637 JET196637:JFI196637 IUX196637:IVM196637 ILB196637:ILQ196637 IBF196637:IBU196637 HRJ196637:HRY196637 HHN196637:HIC196637 GXR196637:GYG196637 GNV196637:GOK196637 GDZ196637:GEO196637 FUD196637:FUS196637 FKH196637:FKW196637 FAL196637:FBA196637 EQP196637:ERE196637 EGT196637:EHI196637 DWX196637:DXM196637 DNB196637:DNQ196637 DDF196637:DDU196637 CTJ196637:CTY196637 CJN196637:CKC196637 BZR196637:CAG196637 BPV196637:BQK196637 BFZ196637:BGO196637 AWD196637:AWS196637 AMH196637:AMW196637 ACL196637:ADA196637 SP196637:TE196637 IT196637:JI196637 WVF131101:WVU131101 WLJ131101:WLY131101 WBN131101:WCC131101 VRR131101:VSG131101 VHV131101:VIK131101 UXZ131101:UYO131101 UOD131101:UOS131101 UEH131101:UEW131101 TUL131101:TVA131101 TKP131101:TLE131101 TAT131101:TBI131101 SQX131101:SRM131101 SHB131101:SHQ131101 RXF131101:RXU131101 RNJ131101:RNY131101 RDN131101:REC131101 QTR131101:QUG131101 QJV131101:QKK131101 PZZ131101:QAO131101 PQD131101:PQS131101 PGH131101:PGW131101 OWL131101:OXA131101 OMP131101:ONE131101 OCT131101:ODI131101 NSX131101:NTM131101 NJB131101:NJQ131101 MZF131101:MZU131101 MPJ131101:MPY131101 MFN131101:MGC131101 LVR131101:LWG131101 LLV131101:LMK131101 LBZ131101:LCO131101 KSD131101:KSS131101 KIH131101:KIW131101 JYL131101:JZA131101 JOP131101:JPE131101 JET131101:JFI131101 IUX131101:IVM131101 ILB131101:ILQ131101 IBF131101:IBU131101 HRJ131101:HRY131101 HHN131101:HIC131101 GXR131101:GYG131101 GNV131101:GOK131101 GDZ131101:GEO131101 FUD131101:FUS131101 FKH131101:FKW131101 FAL131101:FBA131101 EQP131101:ERE131101 EGT131101:EHI131101 DWX131101:DXM131101 DNB131101:DNQ131101 DDF131101:DDU131101 CTJ131101:CTY131101 CJN131101:CKC131101 BZR131101:CAG131101 BPV131101:BQK131101 BFZ131101:BGO131101 AWD131101:AWS131101 AMH131101:AMW131101 ACL131101:ADA131101 SP131101:TE131101 IT131101:JI131101 WVF65565:WVU65565 WLJ65565:WLY65565 WBN65565:WCC65565 VRR65565:VSG65565 VHV65565:VIK65565 UXZ65565:UYO65565 UOD65565:UOS65565 UEH65565:UEW65565 TUL65565:TVA65565 TKP65565:TLE65565 TAT65565:TBI65565 SQX65565:SRM65565 SHB65565:SHQ65565 RXF65565:RXU65565 RNJ65565:RNY65565 RDN65565:REC65565 QTR65565:QUG65565 QJV65565:QKK65565 PZZ65565:QAO65565 PQD65565:PQS65565 PGH65565:PGW65565 OWL65565:OXA65565 OMP65565:ONE65565 OCT65565:ODI65565 NSX65565:NTM65565 NJB65565:NJQ65565 MZF65565:MZU65565 MPJ65565:MPY65565 MFN65565:MGC65565 LVR65565:LWG65565 LLV65565:LMK65565 LBZ65565:LCO65565 KSD65565:KSS65565 KIH65565:KIW65565 JYL65565:JZA65565 JOP65565:JPE65565 JET65565:JFI65565 IUX65565:IVM65565 ILB65565:ILQ65565 IBF65565:IBU65565 HRJ65565:HRY65565 HHN65565:HIC65565 GXR65565:GYG65565 GNV65565:GOK65565 GDZ65565:GEO65565 FUD65565:FUS65565 FKH65565:FKW65565 FAL65565:FBA65565 EQP65565:ERE65565 EGT65565:EHI65565 DWX65565:DXM65565 DNB65565:DNQ65565 DDF65565:DDU65565 CTJ65565:CTY65565 CJN65565:CKC65565 BZR65565:CAG65565 BPV65565:BQK65565 BFZ65565:BGO65565 AWD65565:AWS65565 AMH65565:AMW65565 ACL65565:ADA65565 SP65565:TE65565 IT65565:JI65565 WVF983079:WVU983079 WLJ983079:WLY983079 WBN983079:WCC983079 VRR983079:VSG983079 VHV983079:VIK983079 UXZ983079:UYO983079 UOD983079:UOS983079 UEH983079:UEW983079 TUL983079:TVA983079 TKP983079:TLE983079 TAT983079:TBI983079 SQX983079:SRM983079 SHB983079:SHQ983079 RXF983079:RXU983079 RNJ983079:RNY983079 RDN983079:REC983079 QTR983079:QUG983079 QJV983079:QKK983079 PZZ983079:QAO983079 PQD983079:PQS983079 PGH983079:PGW983079 OWL983079:OXA983079 OMP983079:ONE983079 OCT983079:ODI983079 NSX983079:NTM983079 NJB983079:NJQ983079 MZF983079:MZU983079 MPJ983079:MPY983079 MFN983079:MGC983079 LVR983079:LWG983079 LLV983079:LMK983079 LBZ983079:LCO983079 KSD983079:KSS983079 KIH983079:KIW983079 JYL983079:JZA983079 JOP983079:JPE983079 JET983079:JFI983079 IUX983079:IVM983079 ILB983079:ILQ983079 IBF983079:IBU983079 HRJ983079:HRY983079 HHN983079:HIC983079 GXR983079:GYG983079 GNV983079:GOK983079 GDZ983079:GEO983079 FUD983079:FUS983079 FKH983079:FKW983079 FAL983079:FBA983079 EQP983079:ERE983079 EGT983079:EHI983079 DWX983079:DXM983079 DNB983079:DNQ983079 DDF983079:DDU983079 CTJ983079:CTY983079 CJN983079:CKC983079 BZR983079:CAG983079 BPV983079:BQK983079 BFZ983079:BGO983079 AWD983079:AWS983079 AMH983079:AMW983079 ACL983079:ADA983079 SP983079:TE983079 IT983079:JI983079 WVF917543:WVU917543 WLJ917543:WLY917543 WBN917543:WCC917543 VRR917543:VSG917543 VHV917543:VIK917543 UXZ917543:UYO917543 UOD917543:UOS917543 UEH917543:UEW917543 TUL917543:TVA917543 TKP917543:TLE917543 TAT917543:TBI917543 SQX917543:SRM917543 SHB917543:SHQ917543 RXF917543:RXU917543 RNJ917543:RNY917543 RDN917543:REC917543 QTR917543:QUG917543 QJV917543:QKK917543 PZZ917543:QAO917543 PQD917543:PQS917543 PGH917543:PGW917543 OWL917543:OXA917543 OMP917543:ONE917543 OCT917543:ODI917543 NSX917543:NTM917543 NJB917543:NJQ917543 MZF917543:MZU917543 MPJ917543:MPY917543 MFN917543:MGC917543 LVR917543:LWG917543 LLV917543:LMK917543 LBZ917543:LCO917543 KSD917543:KSS917543 KIH917543:KIW917543 JYL917543:JZA917543 JOP917543:JPE917543 JET917543:JFI917543 IUX917543:IVM917543 ILB917543:ILQ917543 IBF917543:IBU917543 HRJ917543:HRY917543 HHN917543:HIC917543 GXR917543:GYG917543 GNV917543:GOK917543 GDZ917543:GEO917543 FUD917543:FUS917543 FKH917543:FKW917543 FAL917543:FBA917543 EQP917543:ERE917543 EGT917543:EHI917543 DWX917543:DXM917543 DNB917543:DNQ917543 DDF917543:DDU917543 CTJ917543:CTY917543 CJN917543:CKC917543 BZR917543:CAG917543 BPV917543:BQK917543 BFZ917543:BGO917543 AWD917543:AWS917543 AMH917543:AMW917543 ACL917543:ADA917543 SP917543:TE917543 IT917543:JI917543 WVF852007:WVU852007 WLJ852007:WLY852007 WBN852007:WCC852007 VRR852007:VSG852007 VHV852007:VIK852007 UXZ852007:UYO852007 UOD852007:UOS852007 UEH852007:UEW852007 TUL852007:TVA852007 TKP852007:TLE852007 TAT852007:TBI852007 SQX852007:SRM852007 SHB852007:SHQ852007 RXF852007:RXU852007 RNJ852007:RNY852007 RDN852007:REC852007 QTR852007:QUG852007 QJV852007:QKK852007 PZZ852007:QAO852007 PQD852007:PQS852007 PGH852007:PGW852007 OWL852007:OXA852007 OMP852007:ONE852007 OCT852007:ODI852007 NSX852007:NTM852007 NJB852007:NJQ852007 MZF852007:MZU852007 MPJ852007:MPY852007 MFN852007:MGC852007 LVR852007:LWG852007 LLV852007:LMK852007 LBZ852007:LCO852007 KSD852007:KSS852007 KIH852007:KIW852007 JYL852007:JZA852007 JOP852007:JPE852007 JET852007:JFI852007 IUX852007:IVM852007 ILB852007:ILQ852007 IBF852007:IBU852007 HRJ852007:HRY852007 HHN852007:HIC852007 GXR852007:GYG852007 GNV852007:GOK852007 GDZ852007:GEO852007 FUD852007:FUS852007 FKH852007:FKW852007 FAL852007:FBA852007 EQP852007:ERE852007 EGT852007:EHI852007 DWX852007:DXM852007 DNB852007:DNQ852007 DDF852007:DDU852007 CTJ852007:CTY852007 CJN852007:CKC852007 BZR852007:CAG852007 BPV852007:BQK852007 BFZ852007:BGO852007 AWD852007:AWS852007 AMH852007:AMW852007 ACL852007:ADA852007 SP852007:TE852007 IT852007:JI852007 WVF786471:WVU786471 WLJ786471:WLY786471 WBN786471:WCC786471 VRR786471:VSG786471 VHV786471:VIK786471 UXZ786471:UYO786471 UOD786471:UOS786471 UEH786471:UEW786471 TUL786471:TVA786471 TKP786471:TLE786471 TAT786471:TBI786471 SQX786471:SRM786471 SHB786471:SHQ786471 RXF786471:RXU786471 RNJ786471:RNY786471 RDN786471:REC786471 QTR786471:QUG786471 QJV786471:QKK786471 PZZ786471:QAO786471 PQD786471:PQS786471 PGH786471:PGW786471 OWL786471:OXA786471 OMP786471:ONE786471 OCT786471:ODI786471 NSX786471:NTM786471 NJB786471:NJQ786471 MZF786471:MZU786471 MPJ786471:MPY786471 MFN786471:MGC786471 LVR786471:LWG786471 LLV786471:LMK786471 LBZ786471:LCO786471 KSD786471:KSS786471 KIH786471:KIW786471 JYL786471:JZA786471 JOP786471:JPE786471 JET786471:JFI786471 IUX786471:IVM786471 ILB786471:ILQ786471 IBF786471:IBU786471 HRJ786471:HRY786471 HHN786471:HIC786471 GXR786471:GYG786471 GNV786471:GOK786471 GDZ786471:GEO786471 FUD786471:FUS786471 FKH786471:FKW786471 FAL786471:FBA786471 EQP786471:ERE786471 EGT786471:EHI786471 DWX786471:DXM786471 DNB786471:DNQ786471 DDF786471:DDU786471 CTJ786471:CTY786471 CJN786471:CKC786471 BZR786471:CAG786471 BPV786471:BQK786471 BFZ786471:BGO786471 AWD786471:AWS786471 AMH786471:AMW786471 ACL786471:ADA786471 SP786471:TE786471 IT786471:JI786471 WVF720935:WVU720935 WLJ720935:WLY720935 WBN720935:WCC720935 VRR720935:VSG720935 VHV720935:VIK720935 UXZ720935:UYO720935 UOD720935:UOS720935 UEH720935:UEW720935 TUL720935:TVA720935 TKP720935:TLE720935 TAT720935:TBI720935 SQX720935:SRM720935 SHB720935:SHQ720935 RXF720935:RXU720935 RNJ720935:RNY720935 RDN720935:REC720935 QTR720935:QUG720935 QJV720935:QKK720935 PZZ720935:QAO720935 PQD720935:PQS720935 PGH720935:PGW720935 OWL720935:OXA720935 OMP720935:ONE720935 OCT720935:ODI720935 NSX720935:NTM720935 NJB720935:NJQ720935 MZF720935:MZU720935 MPJ720935:MPY720935 MFN720935:MGC720935 LVR720935:LWG720935 LLV720935:LMK720935 LBZ720935:LCO720935 KSD720935:KSS720935 KIH720935:KIW720935 JYL720935:JZA720935 JOP720935:JPE720935 JET720935:JFI720935 IUX720935:IVM720935 ILB720935:ILQ720935 IBF720935:IBU720935 HRJ720935:HRY720935 HHN720935:HIC720935 GXR720935:GYG720935 GNV720935:GOK720935 GDZ720935:GEO720935 FUD720935:FUS720935 FKH720935:FKW720935 FAL720935:FBA720935 EQP720935:ERE720935 EGT720935:EHI720935 DWX720935:DXM720935 DNB720935:DNQ720935 DDF720935:DDU720935 CTJ720935:CTY720935 CJN720935:CKC720935 BZR720935:CAG720935 BPV720935:BQK720935 BFZ720935:BGO720935 AWD720935:AWS720935 AMH720935:AMW720935 ACL720935:ADA720935 SP720935:TE720935 IT720935:JI720935 WVF655399:WVU655399 WLJ655399:WLY655399 WBN655399:WCC655399 VRR655399:VSG655399 VHV655399:VIK655399 UXZ655399:UYO655399 UOD655399:UOS655399 UEH655399:UEW655399 TUL655399:TVA655399 TKP655399:TLE655399 TAT655399:TBI655399 SQX655399:SRM655399 SHB655399:SHQ655399 RXF655399:RXU655399 RNJ655399:RNY655399 RDN655399:REC655399 QTR655399:QUG655399 QJV655399:QKK655399 PZZ655399:QAO655399 PQD655399:PQS655399 PGH655399:PGW655399 OWL655399:OXA655399 OMP655399:ONE655399 OCT655399:ODI655399 NSX655399:NTM655399 NJB655399:NJQ655399 MZF655399:MZU655399 MPJ655399:MPY655399 MFN655399:MGC655399 LVR655399:LWG655399 LLV655399:LMK655399 LBZ655399:LCO655399 KSD655399:KSS655399 KIH655399:KIW655399 JYL655399:JZA655399 JOP655399:JPE655399 JET655399:JFI655399 IUX655399:IVM655399 ILB655399:ILQ655399 IBF655399:IBU655399 HRJ655399:HRY655399 HHN655399:HIC655399 GXR655399:GYG655399 GNV655399:GOK655399 GDZ655399:GEO655399 FUD655399:FUS655399 FKH655399:FKW655399 FAL655399:FBA655399 EQP655399:ERE655399 EGT655399:EHI655399 DWX655399:DXM655399 DNB655399:DNQ655399 DDF655399:DDU655399 CTJ655399:CTY655399 CJN655399:CKC655399 BZR655399:CAG655399 BPV655399:BQK655399 BFZ655399:BGO655399 AWD655399:AWS655399 AMH655399:AMW655399 ACL655399:ADA655399 SP655399:TE655399 IT655399:JI655399 WVF589863:WVU589863 WLJ589863:WLY589863 WBN589863:WCC589863 VRR589863:VSG589863 VHV589863:VIK589863 UXZ589863:UYO589863 UOD589863:UOS589863 UEH589863:UEW589863 TUL589863:TVA589863 TKP589863:TLE589863 TAT589863:TBI589863 SQX589863:SRM589863 SHB589863:SHQ589863 RXF589863:RXU589863 RNJ589863:RNY589863 RDN589863:REC589863 QTR589863:QUG589863 QJV589863:QKK589863 PZZ589863:QAO589863 PQD589863:PQS589863 PGH589863:PGW589863 OWL589863:OXA589863 OMP589863:ONE589863 OCT589863:ODI589863 NSX589863:NTM589863 NJB589863:NJQ589863 MZF589863:MZU589863 MPJ589863:MPY589863 MFN589863:MGC589863 LVR589863:LWG589863 LLV589863:LMK589863 LBZ589863:LCO589863 KSD589863:KSS589863 KIH589863:KIW589863 JYL589863:JZA589863 JOP589863:JPE589863 JET589863:JFI589863 IUX589863:IVM589863 ILB589863:ILQ589863 IBF589863:IBU589863 HRJ589863:HRY589863 HHN589863:HIC589863 GXR589863:GYG589863 GNV589863:GOK589863 GDZ589863:GEO589863 FUD589863:FUS589863 FKH589863:FKW589863 FAL589863:FBA589863 EQP589863:ERE589863 EGT589863:EHI589863 DWX589863:DXM589863 DNB589863:DNQ589863 DDF589863:DDU589863 CTJ589863:CTY589863 CJN589863:CKC589863 BZR589863:CAG589863 BPV589863:BQK589863 BFZ589863:BGO589863 AWD589863:AWS589863 AMH589863:AMW589863 ACL589863:ADA589863 SP589863:TE589863 IT589863:JI589863 WVF524327:WVU524327 WLJ524327:WLY524327 WBN524327:WCC524327 VRR524327:VSG524327 VHV524327:VIK524327 UXZ524327:UYO524327 UOD524327:UOS524327 UEH524327:UEW524327 TUL524327:TVA524327 TKP524327:TLE524327 TAT524327:TBI524327 SQX524327:SRM524327 SHB524327:SHQ524327 RXF524327:RXU524327 RNJ524327:RNY524327 RDN524327:REC524327 QTR524327:QUG524327 QJV524327:QKK524327 PZZ524327:QAO524327 PQD524327:PQS524327 PGH524327:PGW524327 OWL524327:OXA524327 OMP524327:ONE524327 OCT524327:ODI524327 NSX524327:NTM524327 NJB524327:NJQ524327 MZF524327:MZU524327 MPJ524327:MPY524327 MFN524327:MGC524327 LVR524327:LWG524327 LLV524327:LMK524327 LBZ524327:LCO524327 KSD524327:KSS524327 KIH524327:KIW524327 JYL524327:JZA524327 JOP524327:JPE524327 JET524327:JFI524327 IUX524327:IVM524327 ILB524327:ILQ524327 IBF524327:IBU524327 HRJ524327:HRY524327 HHN524327:HIC524327 GXR524327:GYG524327 GNV524327:GOK524327 GDZ524327:GEO524327 FUD524327:FUS524327 FKH524327:FKW524327 FAL524327:FBA524327 EQP524327:ERE524327 EGT524327:EHI524327 DWX524327:DXM524327 DNB524327:DNQ524327 DDF524327:DDU524327 CTJ524327:CTY524327 CJN524327:CKC524327 BZR524327:CAG524327 BPV524327:BQK524327 BFZ524327:BGO524327 AWD524327:AWS524327 AMH524327:AMW524327 ACL524327:ADA524327 SP524327:TE524327 IT524327:JI524327 WVF458791:WVU458791 WLJ458791:WLY458791 WBN458791:WCC458791 VRR458791:VSG458791 VHV458791:VIK458791 UXZ458791:UYO458791 UOD458791:UOS458791 UEH458791:UEW458791 TUL458791:TVA458791 TKP458791:TLE458791 TAT458791:TBI458791 SQX458791:SRM458791 SHB458791:SHQ458791 RXF458791:RXU458791 RNJ458791:RNY458791 RDN458791:REC458791 QTR458791:QUG458791 QJV458791:QKK458791 PZZ458791:QAO458791 PQD458791:PQS458791 PGH458791:PGW458791 OWL458791:OXA458791 OMP458791:ONE458791 OCT458791:ODI458791 NSX458791:NTM458791 NJB458791:NJQ458791 MZF458791:MZU458791 MPJ458791:MPY458791 MFN458791:MGC458791 LVR458791:LWG458791 LLV458791:LMK458791 LBZ458791:LCO458791 KSD458791:KSS458791 KIH458791:KIW458791 JYL458791:JZA458791 JOP458791:JPE458791 JET458791:JFI458791 IUX458791:IVM458791 ILB458791:ILQ458791 IBF458791:IBU458791 HRJ458791:HRY458791 HHN458791:HIC458791 GXR458791:GYG458791 GNV458791:GOK458791 GDZ458791:GEO458791 FUD458791:FUS458791 FKH458791:FKW458791 FAL458791:FBA458791 EQP458791:ERE458791 EGT458791:EHI458791 DWX458791:DXM458791 DNB458791:DNQ458791 DDF458791:DDU458791 CTJ458791:CTY458791 CJN458791:CKC458791 BZR458791:CAG458791 BPV458791:BQK458791 BFZ458791:BGO458791 AWD458791:AWS458791 AMH458791:AMW458791 ACL458791:ADA458791 SP458791:TE458791 IT458791:JI458791 WVF393255:WVU393255 WLJ393255:WLY393255 WBN393255:WCC393255 VRR393255:VSG393255 VHV393255:VIK393255 UXZ393255:UYO393255 UOD393255:UOS393255 UEH393255:UEW393255 TUL393255:TVA393255 TKP393255:TLE393255 TAT393255:TBI393255 SQX393255:SRM393255 SHB393255:SHQ393255 RXF393255:RXU393255 RNJ393255:RNY393255 RDN393255:REC393255 QTR393255:QUG393255 QJV393255:QKK393255 PZZ393255:QAO393255 PQD393255:PQS393255 PGH393255:PGW393255 OWL393255:OXA393255 OMP393255:ONE393255 OCT393255:ODI393255 NSX393255:NTM393255 NJB393255:NJQ393255 MZF393255:MZU393255 MPJ393255:MPY393255 MFN393255:MGC393255 LVR393255:LWG393255 LLV393255:LMK393255 LBZ393255:LCO393255 KSD393255:KSS393255 KIH393255:KIW393255 JYL393255:JZA393255 JOP393255:JPE393255 JET393255:JFI393255 IUX393255:IVM393255 ILB393255:ILQ393255 IBF393255:IBU393255 HRJ393255:HRY393255 HHN393255:HIC393255 GXR393255:GYG393255 GNV393255:GOK393255 GDZ393255:GEO393255 FUD393255:FUS393255 FKH393255:FKW393255 FAL393255:FBA393255 EQP393255:ERE393255 EGT393255:EHI393255 DWX393255:DXM393255 DNB393255:DNQ393255 DDF393255:DDU393255 CTJ393255:CTY393255 CJN393255:CKC393255 BZR393255:CAG393255 BPV393255:BQK393255 BFZ393255:BGO393255 AWD393255:AWS393255 AMH393255:AMW393255 ACL393255:ADA393255 SP393255:TE393255 IT393255:JI393255 WVF327719:WVU327719 WLJ327719:WLY327719 WBN327719:WCC327719 VRR327719:VSG327719 VHV327719:VIK327719 UXZ327719:UYO327719 UOD327719:UOS327719 UEH327719:UEW327719 TUL327719:TVA327719 TKP327719:TLE327719 TAT327719:TBI327719 SQX327719:SRM327719 SHB327719:SHQ327719 RXF327719:RXU327719 RNJ327719:RNY327719 RDN327719:REC327719 QTR327719:QUG327719 QJV327719:QKK327719 PZZ327719:QAO327719 PQD327719:PQS327719 PGH327719:PGW327719 OWL327719:OXA327719 OMP327719:ONE327719 OCT327719:ODI327719 NSX327719:NTM327719 NJB327719:NJQ327719 MZF327719:MZU327719 MPJ327719:MPY327719 MFN327719:MGC327719 LVR327719:LWG327719 LLV327719:LMK327719 LBZ327719:LCO327719 KSD327719:KSS327719 KIH327719:KIW327719 JYL327719:JZA327719 JOP327719:JPE327719 JET327719:JFI327719 IUX327719:IVM327719 ILB327719:ILQ327719 IBF327719:IBU327719 HRJ327719:HRY327719 HHN327719:HIC327719 GXR327719:GYG327719 GNV327719:GOK327719 GDZ327719:GEO327719 FUD327719:FUS327719 FKH327719:FKW327719 FAL327719:FBA327719 EQP327719:ERE327719 EGT327719:EHI327719 DWX327719:DXM327719 DNB327719:DNQ327719 DDF327719:DDU327719 CTJ327719:CTY327719 CJN327719:CKC327719 BZR327719:CAG327719 BPV327719:BQK327719 BFZ327719:BGO327719 AWD327719:AWS327719 AMH327719:AMW327719 ACL327719:ADA327719 SP327719:TE327719 IT327719:JI327719 WVF262183:WVU262183 WLJ262183:WLY262183 WBN262183:WCC262183 VRR262183:VSG262183 VHV262183:VIK262183 UXZ262183:UYO262183 UOD262183:UOS262183 UEH262183:UEW262183 TUL262183:TVA262183 TKP262183:TLE262183 TAT262183:TBI262183 SQX262183:SRM262183 SHB262183:SHQ262183 RXF262183:RXU262183 RNJ262183:RNY262183 RDN262183:REC262183 QTR262183:QUG262183 QJV262183:QKK262183 PZZ262183:QAO262183 PQD262183:PQS262183 PGH262183:PGW262183 OWL262183:OXA262183 OMP262183:ONE262183 OCT262183:ODI262183 NSX262183:NTM262183 NJB262183:NJQ262183 MZF262183:MZU262183 MPJ262183:MPY262183 MFN262183:MGC262183 LVR262183:LWG262183 LLV262183:LMK262183 LBZ262183:LCO262183 KSD262183:KSS262183 KIH262183:KIW262183 JYL262183:JZA262183 JOP262183:JPE262183 JET262183:JFI262183 IUX262183:IVM262183 ILB262183:ILQ262183 IBF262183:IBU262183 HRJ262183:HRY262183 HHN262183:HIC262183 GXR262183:GYG262183 GNV262183:GOK262183 GDZ262183:GEO262183 FUD262183:FUS262183 FKH262183:FKW262183 FAL262183:FBA262183 EQP262183:ERE262183 EGT262183:EHI262183 DWX262183:DXM262183 DNB262183:DNQ262183 DDF262183:DDU262183 CTJ262183:CTY262183 CJN262183:CKC262183 BZR262183:CAG262183 BPV262183:BQK262183 BFZ262183:BGO262183 AWD262183:AWS262183 AMH262183:AMW262183 ACL262183:ADA262183 SP262183:TE262183 IT262183:JI262183 WVF196647:WVU196647 WLJ196647:WLY196647 WBN196647:WCC196647 VRR196647:VSG196647 VHV196647:VIK196647 UXZ196647:UYO196647 UOD196647:UOS196647 UEH196647:UEW196647 TUL196647:TVA196647 TKP196647:TLE196647 TAT196647:TBI196647 SQX196647:SRM196647 SHB196647:SHQ196647 RXF196647:RXU196647 RNJ196647:RNY196647 RDN196647:REC196647 QTR196647:QUG196647 QJV196647:QKK196647 PZZ196647:QAO196647 PQD196647:PQS196647 PGH196647:PGW196647 OWL196647:OXA196647 OMP196647:ONE196647 OCT196647:ODI196647 NSX196647:NTM196647 NJB196647:NJQ196647 MZF196647:MZU196647 MPJ196647:MPY196647 MFN196647:MGC196647 LVR196647:LWG196647 LLV196647:LMK196647 LBZ196647:LCO196647 KSD196647:KSS196647 KIH196647:KIW196647 JYL196647:JZA196647 JOP196647:JPE196647 JET196647:JFI196647 IUX196647:IVM196647 ILB196647:ILQ196647 IBF196647:IBU196647 HRJ196647:HRY196647 HHN196647:HIC196647 GXR196647:GYG196647 GNV196647:GOK196647 GDZ196647:GEO196647 FUD196647:FUS196647 FKH196647:FKW196647 FAL196647:FBA196647 EQP196647:ERE196647 EGT196647:EHI196647 DWX196647:DXM196647 DNB196647:DNQ196647 DDF196647:DDU196647 CTJ196647:CTY196647 CJN196647:CKC196647 BZR196647:CAG196647 BPV196647:BQK196647 BFZ196647:BGO196647 AWD196647:AWS196647 AMH196647:AMW196647 ACL196647:ADA196647 SP196647:TE196647 IT196647:JI196647 WVF131111:WVU131111 WLJ131111:WLY131111 WBN131111:WCC131111 VRR131111:VSG131111 VHV131111:VIK131111 UXZ131111:UYO131111 UOD131111:UOS131111 UEH131111:UEW131111 TUL131111:TVA131111 TKP131111:TLE131111 TAT131111:TBI131111 SQX131111:SRM131111 SHB131111:SHQ131111 RXF131111:RXU131111 RNJ131111:RNY131111 RDN131111:REC131111 QTR131111:QUG131111 QJV131111:QKK131111 PZZ131111:QAO131111 PQD131111:PQS131111 PGH131111:PGW131111 OWL131111:OXA131111 OMP131111:ONE131111 OCT131111:ODI131111 NSX131111:NTM131111 NJB131111:NJQ131111 MZF131111:MZU131111 MPJ131111:MPY131111 MFN131111:MGC131111 LVR131111:LWG131111 LLV131111:LMK131111 LBZ131111:LCO131111 KSD131111:KSS131111 KIH131111:KIW131111 JYL131111:JZA131111 JOP131111:JPE131111 JET131111:JFI131111 IUX131111:IVM131111 ILB131111:ILQ131111 IBF131111:IBU131111 HRJ131111:HRY131111 HHN131111:HIC131111 GXR131111:GYG131111 GNV131111:GOK131111 GDZ131111:GEO131111 FUD131111:FUS131111 FKH131111:FKW131111 FAL131111:FBA131111 EQP131111:ERE131111 EGT131111:EHI131111 DWX131111:DXM131111 DNB131111:DNQ131111 DDF131111:DDU131111 CTJ131111:CTY131111 CJN131111:CKC131111 BZR131111:CAG131111 BPV131111:BQK131111 BFZ131111:BGO131111 AWD131111:AWS131111 AMH131111:AMW131111 ACL131111:ADA131111 SP131111:TE131111 IT131111:JI131111 WVF65575:WVU65575 WLJ65575:WLY65575 WBN65575:WCC65575 VRR65575:VSG65575 VHV65575:VIK65575 UXZ65575:UYO65575 UOD65575:UOS65575 UEH65575:UEW65575 TUL65575:TVA65575 TKP65575:TLE65575 TAT65575:TBI65575 SQX65575:SRM65575 SHB65575:SHQ65575 RXF65575:RXU65575 RNJ65575:RNY65575 RDN65575:REC65575 QTR65575:QUG65575 QJV65575:QKK65575 PZZ65575:QAO65575 PQD65575:PQS65575 PGH65575:PGW65575 OWL65575:OXA65575 OMP65575:ONE65575 OCT65575:ODI65575 NSX65575:NTM65575 NJB65575:NJQ65575 MZF65575:MZU65575 MPJ65575:MPY65575 MFN65575:MGC65575 LVR65575:LWG65575 LLV65575:LMK65575 LBZ65575:LCO65575 KSD65575:KSS65575 KIH65575:KIW65575 JYL65575:JZA65575 JOP65575:JPE65575 JET65575:JFI65575 IUX65575:IVM65575 ILB65575:ILQ65575 IBF65575:IBU65575 HRJ65575:HRY65575 HHN65575:HIC65575 GXR65575:GYG65575 GNV65575:GOK65575 GDZ65575:GEO65575 FUD65575:FUS65575 FKH65575:FKW65575 FAL65575:FBA65575 EQP65575:ERE65575 EGT65575:EHI65575 DWX65575:DXM65575 DNB65575:DNQ65575 DDF65575:DDU65575 CTJ65575:CTY65575 CJN65575:CKC65575 BZR65575:CAG65575 BPV65575:BQK65575 BFZ65575:BGO65575 AWD65575:AWS65575 AMH65575:AMW65575 ACL65575:ADA65575 SP65575:TE65575 IT65575:JI65575 WVR983109:WVU983109 WLV983109:WLY983109 WBZ983109:WCC983109 VSD983109:VSG983109 VIH983109:VIK983109 UYL983109:UYO983109 UOP983109:UOS983109 UET983109:UEW983109 TUX983109:TVA983109 TLB983109:TLE983109 TBF983109:TBI983109 SRJ983109:SRM983109 SHN983109:SHQ983109 RXR983109:RXU983109 RNV983109:RNY983109 RDZ983109:REC983109 QUD983109:QUG983109 QKH983109:QKK983109 QAL983109:QAO983109 PQP983109:PQS983109 PGT983109:PGW983109 OWX983109:OXA983109 ONB983109:ONE983109 ODF983109:ODI983109 NTJ983109:NTM983109 NJN983109:NJQ983109 MZR983109:MZU983109 MPV983109:MPY983109 MFZ983109:MGC983109 LWD983109:LWG983109 LMH983109:LMK983109 LCL983109:LCO983109 KSP983109:KSS983109 KIT983109:KIW983109 JYX983109:JZA983109 JPB983109:JPE983109 JFF983109:JFI983109 IVJ983109:IVM983109 ILN983109:ILQ983109 IBR983109:IBU983109 HRV983109:HRY983109 HHZ983109:HIC983109 GYD983109:GYG983109 GOH983109:GOK983109 GEL983109:GEO983109 FUP983109:FUS983109 FKT983109:FKW983109 FAX983109:FBA983109 ERB983109:ERE983109 EHF983109:EHI983109 DXJ983109:DXM983109 DNN983109:DNQ983109 DDR983109:DDU983109 CTV983109:CTY983109 CJZ983109:CKC983109 CAD983109:CAG983109 BQH983109:BQK983109 BGL983109:BGO983109 AWP983109:AWS983109 AMT983109:AMW983109 ACX983109:ADA983109 TB983109:TE983109 JF983109:JI983109 WVR917573:WVU917573 WLV917573:WLY917573 WBZ917573:WCC917573 VSD917573:VSG917573 VIH917573:VIK917573 UYL917573:UYO917573 UOP917573:UOS917573 UET917573:UEW917573 TUX917573:TVA917573 TLB917573:TLE917573 TBF917573:TBI917573 SRJ917573:SRM917573 SHN917573:SHQ917573 RXR917573:RXU917573 RNV917573:RNY917573 RDZ917573:REC917573 QUD917573:QUG917573 QKH917573:QKK917573 QAL917573:QAO917573 PQP917573:PQS917573 PGT917573:PGW917573 OWX917573:OXA917573 ONB917573:ONE917573 ODF917573:ODI917573 NTJ917573:NTM917573 NJN917573:NJQ917573 MZR917573:MZU917573 MPV917573:MPY917573 MFZ917573:MGC917573 LWD917573:LWG917573 LMH917573:LMK917573 LCL917573:LCO917573 KSP917573:KSS917573 KIT917573:KIW917573 JYX917573:JZA917573 JPB917573:JPE917573 JFF917573:JFI917573 IVJ917573:IVM917573 ILN917573:ILQ917573 IBR917573:IBU917573 HRV917573:HRY917573 HHZ917573:HIC917573 GYD917573:GYG917573 GOH917573:GOK917573 GEL917573:GEO917573 FUP917573:FUS917573 FKT917573:FKW917573 FAX917573:FBA917573 ERB917573:ERE917573 EHF917573:EHI917573 DXJ917573:DXM917573 DNN917573:DNQ917573 DDR917573:DDU917573 CTV917573:CTY917573 CJZ917573:CKC917573 CAD917573:CAG917573 BQH917573:BQK917573 BGL917573:BGO917573 AWP917573:AWS917573 AMT917573:AMW917573 ACX917573:ADA917573 TB917573:TE917573 JF917573:JI917573 WVR852037:WVU852037 WLV852037:WLY852037 WBZ852037:WCC852037 VSD852037:VSG852037 VIH852037:VIK852037 UYL852037:UYO852037 UOP852037:UOS852037 UET852037:UEW852037 TUX852037:TVA852037 TLB852037:TLE852037 TBF852037:TBI852037 SRJ852037:SRM852037 SHN852037:SHQ852037 RXR852037:RXU852037 RNV852037:RNY852037 RDZ852037:REC852037 QUD852037:QUG852037 QKH852037:QKK852037 QAL852037:QAO852037 PQP852037:PQS852037 PGT852037:PGW852037 OWX852037:OXA852037 ONB852037:ONE852037 ODF852037:ODI852037 NTJ852037:NTM852037 NJN852037:NJQ852037 MZR852037:MZU852037 MPV852037:MPY852037 MFZ852037:MGC852037 LWD852037:LWG852037 LMH852037:LMK852037 LCL852037:LCO852037 KSP852037:KSS852037 KIT852037:KIW852037 JYX852037:JZA852037 JPB852037:JPE852037 JFF852037:JFI852037 IVJ852037:IVM852037 ILN852037:ILQ852037 IBR852037:IBU852037 HRV852037:HRY852037 HHZ852037:HIC852037 GYD852037:GYG852037 GOH852037:GOK852037 GEL852037:GEO852037 FUP852037:FUS852037 FKT852037:FKW852037 FAX852037:FBA852037 ERB852037:ERE852037 EHF852037:EHI852037 DXJ852037:DXM852037 DNN852037:DNQ852037 DDR852037:DDU852037 CTV852037:CTY852037 CJZ852037:CKC852037 CAD852037:CAG852037 BQH852037:BQK852037 BGL852037:BGO852037 AWP852037:AWS852037 AMT852037:AMW852037 ACX852037:ADA852037 TB852037:TE852037 JF852037:JI852037 WVR786501:WVU786501 WLV786501:WLY786501 WBZ786501:WCC786501 VSD786501:VSG786501 VIH786501:VIK786501 UYL786501:UYO786501 UOP786501:UOS786501 UET786501:UEW786501 TUX786501:TVA786501 TLB786501:TLE786501 TBF786501:TBI786501 SRJ786501:SRM786501 SHN786501:SHQ786501 RXR786501:RXU786501 RNV786501:RNY786501 RDZ786501:REC786501 QUD786501:QUG786501 QKH786501:QKK786501 QAL786501:QAO786501 PQP786501:PQS786501 PGT786501:PGW786501 OWX786501:OXA786501 ONB786501:ONE786501 ODF786501:ODI786501 NTJ786501:NTM786501 NJN786501:NJQ786501 MZR786501:MZU786501 MPV786501:MPY786501 MFZ786501:MGC786501 LWD786501:LWG786501 LMH786501:LMK786501 LCL786501:LCO786501 KSP786501:KSS786501 KIT786501:KIW786501 JYX786501:JZA786501 JPB786501:JPE786501 JFF786501:JFI786501 IVJ786501:IVM786501 ILN786501:ILQ786501 IBR786501:IBU786501 HRV786501:HRY786501 HHZ786501:HIC786501 GYD786501:GYG786501 GOH786501:GOK786501 GEL786501:GEO786501 FUP786501:FUS786501 FKT786501:FKW786501 FAX786501:FBA786501 ERB786501:ERE786501 EHF786501:EHI786501 DXJ786501:DXM786501 DNN786501:DNQ786501 DDR786501:DDU786501 CTV786501:CTY786501 CJZ786501:CKC786501 CAD786501:CAG786501 BQH786501:BQK786501 BGL786501:BGO786501 AWP786501:AWS786501 AMT786501:AMW786501 ACX786501:ADA786501 TB786501:TE786501 JF786501:JI786501 WVR720965:WVU720965 WLV720965:WLY720965 WBZ720965:WCC720965 VSD720965:VSG720965 VIH720965:VIK720965 UYL720965:UYO720965 UOP720965:UOS720965 UET720965:UEW720965 TUX720965:TVA720965 TLB720965:TLE720965 TBF720965:TBI720965 SRJ720965:SRM720965 SHN720965:SHQ720965 RXR720965:RXU720965 RNV720965:RNY720965 RDZ720965:REC720965 QUD720965:QUG720965 QKH720965:QKK720965 QAL720965:QAO720965 PQP720965:PQS720965 PGT720965:PGW720965 OWX720965:OXA720965 ONB720965:ONE720965 ODF720965:ODI720965 NTJ720965:NTM720965 NJN720965:NJQ720965 MZR720965:MZU720965 MPV720965:MPY720965 MFZ720965:MGC720965 LWD720965:LWG720965 LMH720965:LMK720965 LCL720965:LCO720965 KSP720965:KSS720965 KIT720965:KIW720965 JYX720965:JZA720965 JPB720965:JPE720965 JFF720965:JFI720965 IVJ720965:IVM720965 ILN720965:ILQ720965 IBR720965:IBU720965 HRV720965:HRY720965 HHZ720965:HIC720965 GYD720965:GYG720965 GOH720965:GOK720965 GEL720965:GEO720965 FUP720965:FUS720965 FKT720965:FKW720965 FAX720965:FBA720965 ERB720965:ERE720965 EHF720965:EHI720965 DXJ720965:DXM720965 DNN720965:DNQ720965 DDR720965:DDU720965 CTV720965:CTY720965 CJZ720965:CKC720965 CAD720965:CAG720965 BQH720965:BQK720965 BGL720965:BGO720965 AWP720965:AWS720965 AMT720965:AMW720965 ACX720965:ADA720965 TB720965:TE720965 JF720965:JI720965 WVR655429:WVU655429 WLV655429:WLY655429 WBZ655429:WCC655429 VSD655429:VSG655429 VIH655429:VIK655429 UYL655429:UYO655429 UOP655429:UOS655429 UET655429:UEW655429 TUX655429:TVA655429 TLB655429:TLE655429 TBF655429:TBI655429 SRJ655429:SRM655429 SHN655429:SHQ655429 RXR655429:RXU655429 RNV655429:RNY655429 RDZ655429:REC655429 QUD655429:QUG655429 QKH655429:QKK655429 QAL655429:QAO655429 PQP655429:PQS655429 PGT655429:PGW655429 OWX655429:OXA655429 ONB655429:ONE655429 ODF655429:ODI655429 NTJ655429:NTM655429 NJN655429:NJQ655429 MZR655429:MZU655429 MPV655429:MPY655429 MFZ655429:MGC655429 LWD655429:LWG655429 LMH655429:LMK655429 LCL655429:LCO655429 KSP655429:KSS655429 KIT655429:KIW655429 JYX655429:JZA655429 JPB655429:JPE655429 JFF655429:JFI655429 IVJ655429:IVM655429 ILN655429:ILQ655429 IBR655429:IBU655429 HRV655429:HRY655429 HHZ655429:HIC655429 GYD655429:GYG655429 GOH655429:GOK655429 GEL655429:GEO655429 FUP655429:FUS655429 FKT655429:FKW655429 FAX655429:FBA655429 ERB655429:ERE655429 EHF655429:EHI655429 DXJ655429:DXM655429 DNN655429:DNQ655429 DDR655429:DDU655429 CTV655429:CTY655429 CJZ655429:CKC655429 CAD655429:CAG655429 BQH655429:BQK655429 BGL655429:BGO655429 AWP655429:AWS655429 AMT655429:AMW655429 ACX655429:ADA655429 TB655429:TE655429 JF655429:JI655429 WVR589893:WVU589893 WLV589893:WLY589893 WBZ589893:WCC589893 VSD589893:VSG589893 VIH589893:VIK589893 UYL589893:UYO589893 UOP589893:UOS589893 UET589893:UEW589893 TUX589893:TVA589893 TLB589893:TLE589893 TBF589893:TBI589893 SRJ589893:SRM589893 SHN589893:SHQ589893 RXR589893:RXU589893 RNV589893:RNY589893 RDZ589893:REC589893 QUD589893:QUG589893 QKH589893:QKK589893 QAL589893:QAO589893 PQP589893:PQS589893 PGT589893:PGW589893 OWX589893:OXA589893 ONB589893:ONE589893 ODF589893:ODI589893 NTJ589893:NTM589893 NJN589893:NJQ589893 MZR589893:MZU589893 MPV589893:MPY589893 MFZ589893:MGC589893 LWD589893:LWG589893 LMH589893:LMK589893 LCL589893:LCO589893 KSP589893:KSS589893 KIT589893:KIW589893 JYX589893:JZA589893 JPB589893:JPE589893 JFF589893:JFI589893 IVJ589893:IVM589893 ILN589893:ILQ589893 IBR589893:IBU589893 HRV589893:HRY589893 HHZ589893:HIC589893 GYD589893:GYG589893 GOH589893:GOK589893 GEL589893:GEO589893 FUP589893:FUS589893 FKT589893:FKW589893 FAX589893:FBA589893 ERB589893:ERE589893 EHF589893:EHI589893 DXJ589893:DXM589893 DNN589893:DNQ589893 DDR589893:DDU589893 CTV589893:CTY589893 CJZ589893:CKC589893 CAD589893:CAG589893 BQH589893:BQK589893 BGL589893:BGO589893 AWP589893:AWS589893 AMT589893:AMW589893 ACX589893:ADA589893 TB589893:TE589893 JF589893:JI589893 WVR524357:WVU524357 WLV524357:WLY524357 WBZ524357:WCC524357 VSD524357:VSG524357 VIH524357:VIK524357 UYL524357:UYO524357 UOP524357:UOS524357 UET524357:UEW524357 TUX524357:TVA524357 TLB524357:TLE524357 TBF524357:TBI524357 SRJ524357:SRM524357 SHN524357:SHQ524357 RXR524357:RXU524357 RNV524357:RNY524357 RDZ524357:REC524357 QUD524357:QUG524357 QKH524357:QKK524357 QAL524357:QAO524357 PQP524357:PQS524357 PGT524357:PGW524357 OWX524357:OXA524357 ONB524357:ONE524357 ODF524357:ODI524357 NTJ524357:NTM524357 NJN524357:NJQ524357 MZR524357:MZU524357 MPV524357:MPY524357 MFZ524357:MGC524357 LWD524357:LWG524357 LMH524357:LMK524357 LCL524357:LCO524357 KSP524357:KSS524357 KIT524357:KIW524357 JYX524357:JZA524357 JPB524357:JPE524357 JFF524357:JFI524357 IVJ524357:IVM524357 ILN524357:ILQ524357 IBR524357:IBU524357 HRV524357:HRY524357 HHZ524357:HIC524357 GYD524357:GYG524357 GOH524357:GOK524357 GEL524357:GEO524357 FUP524357:FUS524357 FKT524357:FKW524357 FAX524357:FBA524357 ERB524357:ERE524357 EHF524357:EHI524357 DXJ524357:DXM524357 DNN524357:DNQ524357 DDR524357:DDU524357 CTV524357:CTY524357 CJZ524357:CKC524357 CAD524357:CAG524357 BQH524357:BQK524357 BGL524357:BGO524357 AWP524357:AWS524357 AMT524357:AMW524357 ACX524357:ADA524357 TB524357:TE524357 JF524357:JI524357 WVR458821:WVU458821 WLV458821:WLY458821 WBZ458821:WCC458821 VSD458821:VSG458821 VIH458821:VIK458821 UYL458821:UYO458821 UOP458821:UOS458821 UET458821:UEW458821 TUX458821:TVA458821 TLB458821:TLE458821 TBF458821:TBI458821 SRJ458821:SRM458821 SHN458821:SHQ458821 RXR458821:RXU458821 RNV458821:RNY458821 RDZ458821:REC458821 QUD458821:QUG458821 QKH458821:QKK458821 QAL458821:QAO458821 PQP458821:PQS458821 PGT458821:PGW458821 OWX458821:OXA458821 ONB458821:ONE458821 ODF458821:ODI458821 NTJ458821:NTM458821 NJN458821:NJQ458821 MZR458821:MZU458821 MPV458821:MPY458821 MFZ458821:MGC458821 LWD458821:LWG458821 LMH458821:LMK458821 LCL458821:LCO458821 KSP458821:KSS458821 KIT458821:KIW458821 JYX458821:JZA458821 JPB458821:JPE458821 JFF458821:JFI458821 IVJ458821:IVM458821 ILN458821:ILQ458821 IBR458821:IBU458821 HRV458821:HRY458821 HHZ458821:HIC458821 GYD458821:GYG458821 GOH458821:GOK458821 GEL458821:GEO458821 FUP458821:FUS458821 FKT458821:FKW458821 FAX458821:FBA458821 ERB458821:ERE458821 EHF458821:EHI458821 DXJ458821:DXM458821 DNN458821:DNQ458821 DDR458821:DDU458821 CTV458821:CTY458821 CJZ458821:CKC458821 CAD458821:CAG458821 BQH458821:BQK458821 BGL458821:BGO458821 AWP458821:AWS458821 AMT458821:AMW458821 ACX458821:ADA458821 TB458821:TE458821 JF458821:JI458821 WVR393285:WVU393285 WLV393285:WLY393285 WBZ393285:WCC393285 VSD393285:VSG393285 VIH393285:VIK393285 UYL393285:UYO393285 UOP393285:UOS393285 UET393285:UEW393285 TUX393285:TVA393285 TLB393285:TLE393285 TBF393285:TBI393285 SRJ393285:SRM393285 SHN393285:SHQ393285 RXR393285:RXU393285 RNV393285:RNY393285 RDZ393285:REC393285 QUD393285:QUG393285 QKH393285:QKK393285 QAL393285:QAO393285 PQP393285:PQS393285 PGT393285:PGW393285 OWX393285:OXA393285 ONB393285:ONE393285 ODF393285:ODI393285 NTJ393285:NTM393285 NJN393285:NJQ393285 MZR393285:MZU393285 MPV393285:MPY393285 MFZ393285:MGC393285 LWD393285:LWG393285 LMH393285:LMK393285 LCL393285:LCO393285 KSP393285:KSS393285 KIT393285:KIW393285 JYX393285:JZA393285 JPB393285:JPE393285 JFF393285:JFI393285 IVJ393285:IVM393285 ILN393285:ILQ393285 IBR393285:IBU393285 HRV393285:HRY393285 HHZ393285:HIC393285 GYD393285:GYG393285 GOH393285:GOK393285 GEL393285:GEO393285 FUP393285:FUS393285 FKT393285:FKW393285 FAX393285:FBA393285 ERB393285:ERE393285 EHF393285:EHI393285 DXJ393285:DXM393285 DNN393285:DNQ393285 DDR393285:DDU393285 CTV393285:CTY393285 CJZ393285:CKC393285 CAD393285:CAG393285 BQH393285:BQK393285 BGL393285:BGO393285 AWP393285:AWS393285 AMT393285:AMW393285 ACX393285:ADA393285 TB393285:TE393285 JF393285:JI393285 WVR327749:WVU327749 WLV327749:WLY327749 WBZ327749:WCC327749 VSD327749:VSG327749 VIH327749:VIK327749 UYL327749:UYO327749 UOP327749:UOS327749 UET327749:UEW327749 TUX327749:TVA327749 TLB327749:TLE327749 TBF327749:TBI327749 SRJ327749:SRM327749 SHN327749:SHQ327749 RXR327749:RXU327749 RNV327749:RNY327749 RDZ327749:REC327749 QUD327749:QUG327749 QKH327749:QKK327749 QAL327749:QAO327749 PQP327749:PQS327749 PGT327749:PGW327749 OWX327749:OXA327749 ONB327749:ONE327749 ODF327749:ODI327749 NTJ327749:NTM327749 NJN327749:NJQ327749 MZR327749:MZU327749 MPV327749:MPY327749 MFZ327749:MGC327749 LWD327749:LWG327749 LMH327749:LMK327749 LCL327749:LCO327749 KSP327749:KSS327749 KIT327749:KIW327749 JYX327749:JZA327749 JPB327749:JPE327749 JFF327749:JFI327749 IVJ327749:IVM327749 ILN327749:ILQ327749 IBR327749:IBU327749 HRV327749:HRY327749 HHZ327749:HIC327749 GYD327749:GYG327749 GOH327749:GOK327749 GEL327749:GEO327749 FUP327749:FUS327749 FKT327749:FKW327749 FAX327749:FBA327749 ERB327749:ERE327749 EHF327749:EHI327749 DXJ327749:DXM327749 DNN327749:DNQ327749 DDR327749:DDU327749 CTV327749:CTY327749 CJZ327749:CKC327749 CAD327749:CAG327749 BQH327749:BQK327749 BGL327749:BGO327749 AWP327749:AWS327749 AMT327749:AMW327749 ACX327749:ADA327749 TB327749:TE327749 JF327749:JI327749 WVR262213:WVU262213 WLV262213:WLY262213 WBZ262213:WCC262213 VSD262213:VSG262213 VIH262213:VIK262213 UYL262213:UYO262213 UOP262213:UOS262213 UET262213:UEW262213 TUX262213:TVA262213 TLB262213:TLE262213 TBF262213:TBI262213 SRJ262213:SRM262213 SHN262213:SHQ262213 RXR262213:RXU262213 RNV262213:RNY262213 RDZ262213:REC262213 QUD262213:QUG262213 QKH262213:QKK262213 QAL262213:QAO262213 PQP262213:PQS262213 PGT262213:PGW262213 OWX262213:OXA262213 ONB262213:ONE262213 ODF262213:ODI262213 NTJ262213:NTM262213 NJN262213:NJQ262213 MZR262213:MZU262213 MPV262213:MPY262213 MFZ262213:MGC262213 LWD262213:LWG262213 LMH262213:LMK262213 LCL262213:LCO262213 KSP262213:KSS262213 KIT262213:KIW262213 JYX262213:JZA262213 JPB262213:JPE262213 JFF262213:JFI262213 IVJ262213:IVM262213 ILN262213:ILQ262213 IBR262213:IBU262213 HRV262213:HRY262213 HHZ262213:HIC262213 GYD262213:GYG262213 GOH262213:GOK262213 GEL262213:GEO262213 FUP262213:FUS262213 FKT262213:FKW262213 FAX262213:FBA262213 ERB262213:ERE262213 EHF262213:EHI262213 DXJ262213:DXM262213 DNN262213:DNQ262213 DDR262213:DDU262213 CTV262213:CTY262213 CJZ262213:CKC262213 CAD262213:CAG262213 BQH262213:BQK262213 BGL262213:BGO262213 AWP262213:AWS262213 AMT262213:AMW262213 ACX262213:ADA262213 TB262213:TE262213 JF262213:JI262213 WVR196677:WVU196677 WLV196677:WLY196677 WBZ196677:WCC196677 VSD196677:VSG196677 VIH196677:VIK196677 UYL196677:UYO196677 UOP196677:UOS196677 UET196677:UEW196677 TUX196677:TVA196677 TLB196677:TLE196677 TBF196677:TBI196677 SRJ196677:SRM196677 SHN196677:SHQ196677 RXR196677:RXU196677 RNV196677:RNY196677 RDZ196677:REC196677 QUD196677:QUG196677 QKH196677:QKK196677 QAL196677:QAO196677 PQP196677:PQS196677 PGT196677:PGW196677 OWX196677:OXA196677 ONB196677:ONE196677 ODF196677:ODI196677 NTJ196677:NTM196677 NJN196677:NJQ196677 MZR196677:MZU196677 MPV196677:MPY196677 MFZ196677:MGC196677 LWD196677:LWG196677 LMH196677:LMK196677 LCL196677:LCO196677 KSP196677:KSS196677 KIT196677:KIW196677 JYX196677:JZA196677 JPB196677:JPE196677 JFF196677:JFI196677 IVJ196677:IVM196677 ILN196677:ILQ196677 IBR196677:IBU196677 HRV196677:HRY196677 HHZ196677:HIC196677 GYD196677:GYG196677 GOH196677:GOK196677 GEL196677:GEO196677 FUP196677:FUS196677 FKT196677:FKW196677 FAX196677:FBA196677 ERB196677:ERE196677 EHF196677:EHI196677 DXJ196677:DXM196677 DNN196677:DNQ196677 DDR196677:DDU196677 CTV196677:CTY196677 CJZ196677:CKC196677 CAD196677:CAG196677 BQH196677:BQK196677 BGL196677:BGO196677 AWP196677:AWS196677 AMT196677:AMW196677 ACX196677:ADA196677 TB196677:TE196677 JF196677:JI196677 WVR131141:WVU131141 WLV131141:WLY131141 WBZ131141:WCC131141 VSD131141:VSG131141 VIH131141:VIK131141 UYL131141:UYO131141 UOP131141:UOS131141 UET131141:UEW131141 TUX131141:TVA131141 TLB131141:TLE131141 TBF131141:TBI131141 SRJ131141:SRM131141 SHN131141:SHQ131141 RXR131141:RXU131141 RNV131141:RNY131141 RDZ131141:REC131141 QUD131141:QUG131141 QKH131141:QKK131141 QAL131141:QAO131141 PQP131141:PQS131141 PGT131141:PGW131141 OWX131141:OXA131141 ONB131141:ONE131141 ODF131141:ODI131141 NTJ131141:NTM131141 NJN131141:NJQ131141 MZR131141:MZU131141 MPV131141:MPY131141 MFZ131141:MGC131141 LWD131141:LWG131141 LMH131141:LMK131141 LCL131141:LCO131141 KSP131141:KSS131141 KIT131141:KIW131141 JYX131141:JZA131141 JPB131141:JPE131141 JFF131141:JFI131141 IVJ131141:IVM131141 ILN131141:ILQ131141 IBR131141:IBU131141 HRV131141:HRY131141 HHZ131141:HIC131141 GYD131141:GYG131141 GOH131141:GOK131141 GEL131141:GEO131141 FUP131141:FUS131141 FKT131141:FKW131141 FAX131141:FBA131141 ERB131141:ERE131141 EHF131141:EHI131141 DXJ131141:DXM131141 DNN131141:DNQ131141 DDR131141:DDU131141 CTV131141:CTY131141 CJZ131141:CKC131141 CAD131141:CAG131141 BQH131141:BQK131141 BGL131141:BGO131141 AWP131141:AWS131141 AMT131141:AMW131141 ACX131141:ADA131141 TB131141:TE131141 JF131141:JI131141 WVR65605:WVU65605 WLV65605:WLY65605 WBZ65605:WCC65605 VSD65605:VSG65605 VIH65605:VIK65605 UYL65605:UYO65605 UOP65605:UOS65605 UET65605:UEW65605 TUX65605:TVA65605 TLB65605:TLE65605 TBF65605:TBI65605 SRJ65605:SRM65605 SHN65605:SHQ65605 RXR65605:RXU65605 RNV65605:RNY65605 RDZ65605:REC65605 QUD65605:QUG65605 QKH65605:QKK65605 QAL65605:QAO65605 PQP65605:PQS65605 PGT65605:PGW65605 OWX65605:OXA65605 ONB65605:ONE65605 ODF65605:ODI65605 NTJ65605:NTM65605 NJN65605:NJQ65605 MZR65605:MZU65605 MPV65605:MPY65605 MFZ65605:MGC65605 LWD65605:LWG65605 LMH65605:LMK65605 LCL65605:LCO65605 KSP65605:KSS65605 KIT65605:KIW65605 JYX65605:JZA65605 JPB65605:JPE65605 JFF65605:JFI65605 IVJ65605:IVM65605 ILN65605:ILQ65605 IBR65605:IBU65605 HRV65605:HRY65605 HHZ65605:HIC65605 GYD65605:GYG65605 GOH65605:GOK65605 GEL65605:GEO65605 FUP65605:FUS65605 FKT65605:FKW65605 FAX65605:FBA65605 ERB65605:ERE65605 EHF65605:EHI65605 DXJ65605:DXM65605 DNN65605:DNQ65605 DDR65605:DDU65605 CTV65605:CTY65605 CJZ65605:CKC65605 CAD65605:CAG65605 BQH65605:BQK65605 BGL65605:BGO65605 AWP65605:AWS65605 AMT65605:AMW65605 ACX65605:ADA65605 TB65605:TE65605 JF65605:JI65605 JF74:JI74 TB74:TE74 ACX74:ADA74 AMT74:AMW74 AWP74:AWS74 BGL74:BGO74 BQH74:BQK74 CAD74:CAG74 CJZ74:CKC74 CTV74:CTY74 DDR74:DDU74 DNN74:DNQ74 DXJ74:DXM74 EHF74:EHI74 ERB74:ERE74 FAX74:FBA74 FKT74:FKW74 FUP74:FUS74 GEL74:GEO74 GOH74:GOK74 GYD74:GYG74 HHZ74:HIC74 HRV74:HRY74 IBR74:IBU74 ILN74:ILQ74 IVJ74:IVM74 JFF74:JFI74 JPB74:JPE74 JYX74:JZA74 KIT74:KIW74 KSP74:KSS74 LCL74:LCO74 LMH74:LMK74 LWD74:LWG74 MFZ74:MGC74 MPV74:MPY74 MZR74:MZU74 NJN74:NJQ74 NTJ74:NTM74 ODF74:ODI74 ONB74:ONE74 OWX74:OXA74 PGT74:PGW74 PQP74:PQS74 QAL74:QAO74 QKH74:QKK74 QUD74:QUG74 RDZ74:REC74 RNV74:RNY74 RXR74:RXU74 SHN74:SHQ74 SRJ74:SRM74 TBF74:TBI74 TLB74:TLE74 TUX74:TVA74 UET74:UEW74 UOP74:UOS74 UYL74:UYO74 VIH74:VIK74 VSD74:VSG74 WBZ74:WCC74 WLV74:WLY74 WVR74:WVU74 JF61:JI61 TB61:TE61 ACX61:ADA61 AMT61:AMW61 AWP61:AWS61 BGL61:BGO61 BQH61:BQK61 CAD61:CAG61 CJZ61:CKC61 CTV61:CTY61 DDR61:DDU61 DNN61:DNQ61 DXJ61:DXM61 EHF61:EHI61 ERB61:ERE61 FAX61:FBA61 FKT61:FKW61 FUP61:FUS61 GEL61:GEO61 GOH61:GOK61 GYD61:GYG61 HHZ61:HIC61 HRV61:HRY61 IBR61:IBU61 ILN61:ILQ61 IVJ61:IVM61 JFF61:JFI61 JPB61:JPE61 JYX61:JZA61 KIT61:KIW61 KSP61:KSS61 LCL61:LCO61 LMH61:LMK61 LWD61:LWG61 MFZ61:MGC61 MPV61:MPY61 MZR61:MZU61 NJN61:NJQ61 NTJ61:NTM61 ODF61:ODI61 ONB61:ONE61 OWX61:OXA61 PGT61:PGW61 PQP61:PQS61 QAL61:QAO61 QKH61:QKK61 QUD61:QUG61 RDZ61:REC61 RNV61:RNY61 RXR61:RXU61 SHN61:SHQ61 SRJ61:SRM61 TBF61:TBI61 TLB61:TLE61 TUX61:TVA61 UET61:UEW61 UOP61:UOS61 UYL61:UYO61 VIH61:VIK61 VSD61:VSG61 WBZ61:WCC61 WLV61:WLY61 WVR61:WVU61 B65575:M65575 B131111:M131111 B196647:M196647 B262183:M262183 B327719:M327719 B393255:M393255 B458791:M458791 B524327:M524327 B589863:M589863 B655399:M655399 B720935:M720935 B786471:M786471 B852007:M852007 B917543:M917543 B983079:M983079 B65565:M65565 B131101:M131101 B196637:M196637 B262173:M262173 B327709:M327709 B393245:M393245 B458781:M458781 B524317:M524317 B589853:M589853 B655389:M655389 B720925:M720925 B786461:M786461 B851997:M851997 B917533:M917533 B983069:M983069 B65585:M65585 B131121:M131121 B196657:M196657 B262193:M262193 B327729:M327729 B393265:M393265 B458801:M458801 B524337:M524337 B589873:M589873 B655409:M655409 B720945:M720945 B786481:M786481 B852017:M852017 B917553:M917553 B983089:M983089" xr:uid="{796A68EB-C887-478F-9A6D-926EECFF79FE}">
      <formula1>"全て,UDP,TCP,ICMP,ユーザ指定"</formula1>
    </dataValidation>
    <dataValidation type="list" allowBlank="1" showInputMessage="1" showErrorMessage="1" sqref="WVR983100:WVU983100 WLV983100:WLY983100 WBZ983100:WCC983100 VSD983100:VSG983100 VIH983100:VIK983100 UYL983100:UYO983100 UOP983100:UOS983100 UET983100:UEW983100 TUX983100:TVA983100 TLB983100:TLE983100 TBF983100:TBI983100 SRJ983100:SRM983100 SHN983100:SHQ983100 RXR983100:RXU983100 RNV983100:RNY983100 RDZ983100:REC983100 QUD983100:QUG983100 QKH983100:QKK983100 QAL983100:QAO983100 PQP983100:PQS983100 PGT983100:PGW983100 OWX983100:OXA983100 ONB983100:ONE983100 ODF983100:ODI983100 NTJ983100:NTM983100 NJN983100:NJQ983100 MZR983100:MZU983100 MPV983100:MPY983100 MFZ983100:MGC983100 LWD983100:LWG983100 LMH983100:LMK983100 LCL983100:LCO983100 KSP983100:KSS983100 KIT983100:KIW983100 JYX983100:JZA983100 JPB983100:JPE983100 JFF983100:JFI983100 IVJ983100:IVM983100 ILN983100:ILQ983100 IBR983100:IBU983100 HRV983100:HRY983100 HHZ983100:HIC983100 GYD983100:GYG983100 GOH983100:GOK983100 GEL983100:GEO983100 FUP983100:FUS983100 FKT983100:FKW983100 FAX983100:FBA983100 ERB983100:ERE983100 EHF983100:EHI983100 DXJ983100:DXM983100 DNN983100:DNQ983100 DDR983100:DDU983100 CTV983100:CTY983100 CJZ983100:CKC983100 CAD983100:CAG983100 BQH983100:BQK983100 BGL983100:BGO983100 AWP983100:AWS983100 AMT983100:AMW983100 ACX983100:ADA983100 TB983100:TE983100 JF983100:JI983100 WVR917564:WVU917564 WLV917564:WLY917564 WBZ917564:WCC917564 VSD917564:VSG917564 VIH917564:VIK917564 UYL917564:UYO917564 UOP917564:UOS917564 UET917564:UEW917564 TUX917564:TVA917564 TLB917564:TLE917564 TBF917564:TBI917564 SRJ917564:SRM917564 SHN917564:SHQ917564 RXR917564:RXU917564 RNV917564:RNY917564 RDZ917564:REC917564 QUD917564:QUG917564 QKH917564:QKK917564 QAL917564:QAO917564 PQP917564:PQS917564 PGT917564:PGW917564 OWX917564:OXA917564 ONB917564:ONE917564 ODF917564:ODI917564 NTJ917564:NTM917564 NJN917564:NJQ917564 MZR917564:MZU917564 MPV917564:MPY917564 MFZ917564:MGC917564 LWD917564:LWG917564 LMH917564:LMK917564 LCL917564:LCO917564 KSP917564:KSS917564 KIT917564:KIW917564 JYX917564:JZA917564 JPB917564:JPE917564 JFF917564:JFI917564 IVJ917564:IVM917564 ILN917564:ILQ917564 IBR917564:IBU917564 HRV917564:HRY917564 HHZ917564:HIC917564 GYD917564:GYG917564 GOH917564:GOK917564 GEL917564:GEO917564 FUP917564:FUS917564 FKT917564:FKW917564 FAX917564:FBA917564 ERB917564:ERE917564 EHF917564:EHI917564 DXJ917564:DXM917564 DNN917564:DNQ917564 DDR917564:DDU917564 CTV917564:CTY917564 CJZ917564:CKC917564 CAD917564:CAG917564 BQH917564:BQK917564 BGL917564:BGO917564 AWP917564:AWS917564 AMT917564:AMW917564 ACX917564:ADA917564 TB917564:TE917564 JF917564:JI917564 WVR852028:WVU852028 WLV852028:WLY852028 WBZ852028:WCC852028 VSD852028:VSG852028 VIH852028:VIK852028 UYL852028:UYO852028 UOP852028:UOS852028 UET852028:UEW852028 TUX852028:TVA852028 TLB852028:TLE852028 TBF852028:TBI852028 SRJ852028:SRM852028 SHN852028:SHQ852028 RXR852028:RXU852028 RNV852028:RNY852028 RDZ852028:REC852028 QUD852028:QUG852028 QKH852028:QKK852028 QAL852028:QAO852028 PQP852028:PQS852028 PGT852028:PGW852028 OWX852028:OXA852028 ONB852028:ONE852028 ODF852028:ODI852028 NTJ852028:NTM852028 NJN852028:NJQ852028 MZR852028:MZU852028 MPV852028:MPY852028 MFZ852028:MGC852028 LWD852028:LWG852028 LMH852028:LMK852028 LCL852028:LCO852028 KSP852028:KSS852028 KIT852028:KIW852028 JYX852028:JZA852028 JPB852028:JPE852028 JFF852028:JFI852028 IVJ852028:IVM852028 ILN852028:ILQ852028 IBR852028:IBU852028 HRV852028:HRY852028 HHZ852028:HIC852028 GYD852028:GYG852028 GOH852028:GOK852028 GEL852028:GEO852028 FUP852028:FUS852028 FKT852028:FKW852028 FAX852028:FBA852028 ERB852028:ERE852028 EHF852028:EHI852028 DXJ852028:DXM852028 DNN852028:DNQ852028 DDR852028:DDU852028 CTV852028:CTY852028 CJZ852028:CKC852028 CAD852028:CAG852028 BQH852028:BQK852028 BGL852028:BGO852028 AWP852028:AWS852028 AMT852028:AMW852028 ACX852028:ADA852028 TB852028:TE852028 JF852028:JI852028 WVR786492:WVU786492 WLV786492:WLY786492 WBZ786492:WCC786492 VSD786492:VSG786492 VIH786492:VIK786492 UYL786492:UYO786492 UOP786492:UOS786492 UET786492:UEW786492 TUX786492:TVA786492 TLB786492:TLE786492 TBF786492:TBI786492 SRJ786492:SRM786492 SHN786492:SHQ786492 RXR786492:RXU786492 RNV786492:RNY786492 RDZ786492:REC786492 QUD786492:QUG786492 QKH786492:QKK786492 QAL786492:QAO786492 PQP786492:PQS786492 PGT786492:PGW786492 OWX786492:OXA786492 ONB786492:ONE786492 ODF786492:ODI786492 NTJ786492:NTM786492 NJN786492:NJQ786492 MZR786492:MZU786492 MPV786492:MPY786492 MFZ786492:MGC786492 LWD786492:LWG786492 LMH786492:LMK786492 LCL786492:LCO786492 KSP786492:KSS786492 KIT786492:KIW786492 JYX786492:JZA786492 JPB786492:JPE786492 JFF786492:JFI786492 IVJ786492:IVM786492 ILN786492:ILQ786492 IBR786492:IBU786492 HRV786492:HRY786492 HHZ786492:HIC786492 GYD786492:GYG786492 GOH786492:GOK786492 GEL786492:GEO786492 FUP786492:FUS786492 FKT786492:FKW786492 FAX786492:FBA786492 ERB786492:ERE786492 EHF786492:EHI786492 DXJ786492:DXM786492 DNN786492:DNQ786492 DDR786492:DDU786492 CTV786492:CTY786492 CJZ786492:CKC786492 CAD786492:CAG786492 BQH786492:BQK786492 BGL786492:BGO786492 AWP786492:AWS786492 AMT786492:AMW786492 ACX786492:ADA786492 TB786492:TE786492 JF786492:JI786492 WVR720956:WVU720956 WLV720956:WLY720956 WBZ720956:WCC720956 VSD720956:VSG720956 VIH720956:VIK720956 UYL720956:UYO720956 UOP720956:UOS720956 UET720956:UEW720956 TUX720956:TVA720956 TLB720956:TLE720956 TBF720956:TBI720956 SRJ720956:SRM720956 SHN720956:SHQ720956 RXR720956:RXU720956 RNV720956:RNY720956 RDZ720956:REC720956 QUD720956:QUG720956 QKH720956:QKK720956 QAL720956:QAO720956 PQP720956:PQS720956 PGT720956:PGW720956 OWX720956:OXA720956 ONB720956:ONE720956 ODF720956:ODI720956 NTJ720956:NTM720956 NJN720956:NJQ720956 MZR720956:MZU720956 MPV720956:MPY720956 MFZ720956:MGC720956 LWD720956:LWG720956 LMH720956:LMK720956 LCL720956:LCO720956 KSP720956:KSS720956 KIT720956:KIW720956 JYX720956:JZA720956 JPB720956:JPE720956 JFF720956:JFI720956 IVJ720956:IVM720956 ILN720956:ILQ720956 IBR720956:IBU720956 HRV720956:HRY720956 HHZ720956:HIC720956 GYD720956:GYG720956 GOH720956:GOK720956 GEL720956:GEO720956 FUP720956:FUS720956 FKT720956:FKW720956 FAX720956:FBA720956 ERB720956:ERE720956 EHF720956:EHI720956 DXJ720956:DXM720956 DNN720956:DNQ720956 DDR720956:DDU720956 CTV720956:CTY720956 CJZ720956:CKC720956 CAD720956:CAG720956 BQH720956:BQK720956 BGL720956:BGO720956 AWP720956:AWS720956 AMT720956:AMW720956 ACX720956:ADA720956 TB720956:TE720956 JF720956:JI720956 WVR655420:WVU655420 WLV655420:WLY655420 WBZ655420:WCC655420 VSD655420:VSG655420 VIH655420:VIK655420 UYL655420:UYO655420 UOP655420:UOS655420 UET655420:UEW655420 TUX655420:TVA655420 TLB655420:TLE655420 TBF655420:TBI655420 SRJ655420:SRM655420 SHN655420:SHQ655420 RXR655420:RXU655420 RNV655420:RNY655420 RDZ655420:REC655420 QUD655420:QUG655420 QKH655420:QKK655420 QAL655420:QAO655420 PQP655420:PQS655420 PGT655420:PGW655420 OWX655420:OXA655420 ONB655420:ONE655420 ODF655420:ODI655420 NTJ655420:NTM655420 NJN655420:NJQ655420 MZR655420:MZU655420 MPV655420:MPY655420 MFZ655420:MGC655420 LWD655420:LWG655420 LMH655420:LMK655420 LCL655420:LCO655420 KSP655420:KSS655420 KIT655420:KIW655420 JYX655420:JZA655420 JPB655420:JPE655420 JFF655420:JFI655420 IVJ655420:IVM655420 ILN655420:ILQ655420 IBR655420:IBU655420 HRV655420:HRY655420 HHZ655420:HIC655420 GYD655420:GYG655420 GOH655420:GOK655420 GEL655420:GEO655420 FUP655420:FUS655420 FKT655420:FKW655420 FAX655420:FBA655420 ERB655420:ERE655420 EHF655420:EHI655420 DXJ655420:DXM655420 DNN655420:DNQ655420 DDR655420:DDU655420 CTV655420:CTY655420 CJZ655420:CKC655420 CAD655420:CAG655420 BQH655420:BQK655420 BGL655420:BGO655420 AWP655420:AWS655420 AMT655420:AMW655420 ACX655420:ADA655420 TB655420:TE655420 JF655420:JI655420 WVR589884:WVU589884 WLV589884:WLY589884 WBZ589884:WCC589884 VSD589884:VSG589884 VIH589884:VIK589884 UYL589884:UYO589884 UOP589884:UOS589884 UET589884:UEW589884 TUX589884:TVA589884 TLB589884:TLE589884 TBF589884:TBI589884 SRJ589884:SRM589884 SHN589884:SHQ589884 RXR589884:RXU589884 RNV589884:RNY589884 RDZ589884:REC589884 QUD589884:QUG589884 QKH589884:QKK589884 QAL589884:QAO589884 PQP589884:PQS589884 PGT589884:PGW589884 OWX589884:OXA589884 ONB589884:ONE589884 ODF589884:ODI589884 NTJ589884:NTM589884 NJN589884:NJQ589884 MZR589884:MZU589884 MPV589884:MPY589884 MFZ589884:MGC589884 LWD589884:LWG589884 LMH589884:LMK589884 LCL589884:LCO589884 KSP589884:KSS589884 KIT589884:KIW589884 JYX589884:JZA589884 JPB589884:JPE589884 JFF589884:JFI589884 IVJ589884:IVM589884 ILN589884:ILQ589884 IBR589884:IBU589884 HRV589884:HRY589884 HHZ589884:HIC589884 GYD589884:GYG589884 GOH589884:GOK589884 GEL589884:GEO589884 FUP589884:FUS589884 FKT589884:FKW589884 FAX589884:FBA589884 ERB589884:ERE589884 EHF589884:EHI589884 DXJ589884:DXM589884 DNN589884:DNQ589884 DDR589884:DDU589884 CTV589884:CTY589884 CJZ589884:CKC589884 CAD589884:CAG589884 BQH589884:BQK589884 BGL589884:BGO589884 AWP589884:AWS589884 AMT589884:AMW589884 ACX589884:ADA589884 TB589884:TE589884 JF589884:JI589884 WVR524348:WVU524348 WLV524348:WLY524348 WBZ524348:WCC524348 VSD524348:VSG524348 VIH524348:VIK524348 UYL524348:UYO524348 UOP524348:UOS524348 UET524348:UEW524348 TUX524348:TVA524348 TLB524348:TLE524348 TBF524348:TBI524348 SRJ524348:SRM524348 SHN524348:SHQ524348 RXR524348:RXU524348 RNV524348:RNY524348 RDZ524348:REC524348 QUD524348:QUG524348 QKH524348:QKK524348 QAL524348:QAO524348 PQP524348:PQS524348 PGT524348:PGW524348 OWX524348:OXA524348 ONB524348:ONE524348 ODF524348:ODI524348 NTJ524348:NTM524348 NJN524348:NJQ524348 MZR524348:MZU524348 MPV524348:MPY524348 MFZ524348:MGC524348 LWD524348:LWG524348 LMH524348:LMK524348 LCL524348:LCO524348 KSP524348:KSS524348 KIT524348:KIW524348 JYX524348:JZA524348 JPB524348:JPE524348 JFF524348:JFI524348 IVJ524348:IVM524348 ILN524348:ILQ524348 IBR524348:IBU524348 HRV524348:HRY524348 HHZ524348:HIC524348 GYD524348:GYG524348 GOH524348:GOK524348 GEL524348:GEO524348 FUP524348:FUS524348 FKT524348:FKW524348 FAX524348:FBA524348 ERB524348:ERE524348 EHF524348:EHI524348 DXJ524348:DXM524348 DNN524348:DNQ524348 DDR524348:DDU524348 CTV524348:CTY524348 CJZ524348:CKC524348 CAD524348:CAG524348 BQH524348:BQK524348 BGL524348:BGO524348 AWP524348:AWS524348 AMT524348:AMW524348 ACX524348:ADA524348 TB524348:TE524348 JF524348:JI524348 WVR458812:WVU458812 WLV458812:WLY458812 WBZ458812:WCC458812 VSD458812:VSG458812 VIH458812:VIK458812 UYL458812:UYO458812 UOP458812:UOS458812 UET458812:UEW458812 TUX458812:TVA458812 TLB458812:TLE458812 TBF458812:TBI458812 SRJ458812:SRM458812 SHN458812:SHQ458812 RXR458812:RXU458812 RNV458812:RNY458812 RDZ458812:REC458812 QUD458812:QUG458812 QKH458812:QKK458812 QAL458812:QAO458812 PQP458812:PQS458812 PGT458812:PGW458812 OWX458812:OXA458812 ONB458812:ONE458812 ODF458812:ODI458812 NTJ458812:NTM458812 NJN458812:NJQ458812 MZR458812:MZU458812 MPV458812:MPY458812 MFZ458812:MGC458812 LWD458812:LWG458812 LMH458812:LMK458812 LCL458812:LCO458812 KSP458812:KSS458812 KIT458812:KIW458812 JYX458812:JZA458812 JPB458812:JPE458812 JFF458812:JFI458812 IVJ458812:IVM458812 ILN458812:ILQ458812 IBR458812:IBU458812 HRV458812:HRY458812 HHZ458812:HIC458812 GYD458812:GYG458812 GOH458812:GOK458812 GEL458812:GEO458812 FUP458812:FUS458812 FKT458812:FKW458812 FAX458812:FBA458812 ERB458812:ERE458812 EHF458812:EHI458812 DXJ458812:DXM458812 DNN458812:DNQ458812 DDR458812:DDU458812 CTV458812:CTY458812 CJZ458812:CKC458812 CAD458812:CAG458812 BQH458812:BQK458812 BGL458812:BGO458812 AWP458812:AWS458812 AMT458812:AMW458812 ACX458812:ADA458812 TB458812:TE458812 JF458812:JI458812 WVR393276:WVU393276 WLV393276:WLY393276 WBZ393276:WCC393276 VSD393276:VSG393276 VIH393276:VIK393276 UYL393276:UYO393276 UOP393276:UOS393276 UET393276:UEW393276 TUX393276:TVA393276 TLB393276:TLE393276 TBF393276:TBI393276 SRJ393276:SRM393276 SHN393276:SHQ393276 RXR393276:RXU393276 RNV393276:RNY393276 RDZ393276:REC393276 QUD393276:QUG393276 QKH393276:QKK393276 QAL393276:QAO393276 PQP393276:PQS393276 PGT393276:PGW393276 OWX393276:OXA393276 ONB393276:ONE393276 ODF393276:ODI393276 NTJ393276:NTM393276 NJN393276:NJQ393276 MZR393276:MZU393276 MPV393276:MPY393276 MFZ393276:MGC393276 LWD393276:LWG393276 LMH393276:LMK393276 LCL393276:LCO393276 KSP393276:KSS393276 KIT393276:KIW393276 JYX393276:JZA393276 JPB393276:JPE393276 JFF393276:JFI393276 IVJ393276:IVM393276 ILN393276:ILQ393276 IBR393276:IBU393276 HRV393276:HRY393276 HHZ393276:HIC393276 GYD393276:GYG393276 GOH393276:GOK393276 GEL393276:GEO393276 FUP393276:FUS393276 FKT393276:FKW393276 FAX393276:FBA393276 ERB393276:ERE393276 EHF393276:EHI393276 DXJ393276:DXM393276 DNN393276:DNQ393276 DDR393276:DDU393276 CTV393276:CTY393276 CJZ393276:CKC393276 CAD393276:CAG393276 BQH393276:BQK393276 BGL393276:BGO393276 AWP393276:AWS393276 AMT393276:AMW393276 ACX393276:ADA393276 TB393276:TE393276 JF393276:JI393276 WVR327740:WVU327740 WLV327740:WLY327740 WBZ327740:WCC327740 VSD327740:VSG327740 VIH327740:VIK327740 UYL327740:UYO327740 UOP327740:UOS327740 UET327740:UEW327740 TUX327740:TVA327740 TLB327740:TLE327740 TBF327740:TBI327740 SRJ327740:SRM327740 SHN327740:SHQ327740 RXR327740:RXU327740 RNV327740:RNY327740 RDZ327740:REC327740 QUD327740:QUG327740 QKH327740:QKK327740 QAL327740:QAO327740 PQP327740:PQS327740 PGT327740:PGW327740 OWX327740:OXA327740 ONB327740:ONE327740 ODF327740:ODI327740 NTJ327740:NTM327740 NJN327740:NJQ327740 MZR327740:MZU327740 MPV327740:MPY327740 MFZ327740:MGC327740 LWD327740:LWG327740 LMH327740:LMK327740 LCL327740:LCO327740 KSP327740:KSS327740 KIT327740:KIW327740 JYX327740:JZA327740 JPB327740:JPE327740 JFF327740:JFI327740 IVJ327740:IVM327740 ILN327740:ILQ327740 IBR327740:IBU327740 HRV327740:HRY327740 HHZ327740:HIC327740 GYD327740:GYG327740 GOH327740:GOK327740 GEL327740:GEO327740 FUP327740:FUS327740 FKT327740:FKW327740 FAX327740:FBA327740 ERB327740:ERE327740 EHF327740:EHI327740 DXJ327740:DXM327740 DNN327740:DNQ327740 DDR327740:DDU327740 CTV327740:CTY327740 CJZ327740:CKC327740 CAD327740:CAG327740 BQH327740:BQK327740 BGL327740:BGO327740 AWP327740:AWS327740 AMT327740:AMW327740 ACX327740:ADA327740 TB327740:TE327740 JF327740:JI327740 WVR262204:WVU262204 WLV262204:WLY262204 WBZ262204:WCC262204 VSD262204:VSG262204 VIH262204:VIK262204 UYL262204:UYO262204 UOP262204:UOS262204 UET262204:UEW262204 TUX262204:TVA262204 TLB262204:TLE262204 TBF262204:TBI262204 SRJ262204:SRM262204 SHN262204:SHQ262204 RXR262204:RXU262204 RNV262204:RNY262204 RDZ262204:REC262204 QUD262204:QUG262204 QKH262204:QKK262204 QAL262204:QAO262204 PQP262204:PQS262204 PGT262204:PGW262204 OWX262204:OXA262204 ONB262204:ONE262204 ODF262204:ODI262204 NTJ262204:NTM262204 NJN262204:NJQ262204 MZR262204:MZU262204 MPV262204:MPY262204 MFZ262204:MGC262204 LWD262204:LWG262204 LMH262204:LMK262204 LCL262204:LCO262204 KSP262204:KSS262204 KIT262204:KIW262204 JYX262204:JZA262204 JPB262204:JPE262204 JFF262204:JFI262204 IVJ262204:IVM262204 ILN262204:ILQ262204 IBR262204:IBU262204 HRV262204:HRY262204 HHZ262204:HIC262204 GYD262204:GYG262204 GOH262204:GOK262204 GEL262204:GEO262204 FUP262204:FUS262204 FKT262204:FKW262204 FAX262204:FBA262204 ERB262204:ERE262204 EHF262204:EHI262204 DXJ262204:DXM262204 DNN262204:DNQ262204 DDR262204:DDU262204 CTV262204:CTY262204 CJZ262204:CKC262204 CAD262204:CAG262204 BQH262204:BQK262204 BGL262204:BGO262204 AWP262204:AWS262204 AMT262204:AMW262204 ACX262204:ADA262204 TB262204:TE262204 JF262204:JI262204 WVR196668:WVU196668 WLV196668:WLY196668 WBZ196668:WCC196668 VSD196668:VSG196668 VIH196668:VIK196668 UYL196668:UYO196668 UOP196668:UOS196668 UET196668:UEW196668 TUX196668:TVA196668 TLB196668:TLE196668 TBF196668:TBI196668 SRJ196668:SRM196668 SHN196668:SHQ196668 RXR196668:RXU196668 RNV196668:RNY196668 RDZ196668:REC196668 QUD196668:QUG196668 QKH196668:QKK196668 QAL196668:QAO196668 PQP196668:PQS196668 PGT196668:PGW196668 OWX196668:OXA196668 ONB196668:ONE196668 ODF196668:ODI196668 NTJ196668:NTM196668 NJN196668:NJQ196668 MZR196668:MZU196668 MPV196668:MPY196668 MFZ196668:MGC196668 LWD196668:LWG196668 LMH196668:LMK196668 LCL196668:LCO196668 KSP196668:KSS196668 KIT196668:KIW196668 JYX196668:JZA196668 JPB196668:JPE196668 JFF196668:JFI196668 IVJ196668:IVM196668 ILN196668:ILQ196668 IBR196668:IBU196668 HRV196668:HRY196668 HHZ196668:HIC196668 GYD196668:GYG196668 GOH196668:GOK196668 GEL196668:GEO196668 FUP196668:FUS196668 FKT196668:FKW196668 FAX196668:FBA196668 ERB196668:ERE196668 EHF196668:EHI196668 DXJ196668:DXM196668 DNN196668:DNQ196668 DDR196668:DDU196668 CTV196668:CTY196668 CJZ196668:CKC196668 CAD196668:CAG196668 BQH196668:BQK196668 BGL196668:BGO196668 AWP196668:AWS196668 AMT196668:AMW196668 ACX196668:ADA196668 TB196668:TE196668 JF196668:JI196668 WVR131132:WVU131132 WLV131132:WLY131132 WBZ131132:WCC131132 VSD131132:VSG131132 VIH131132:VIK131132 UYL131132:UYO131132 UOP131132:UOS131132 UET131132:UEW131132 TUX131132:TVA131132 TLB131132:TLE131132 TBF131132:TBI131132 SRJ131132:SRM131132 SHN131132:SHQ131132 RXR131132:RXU131132 RNV131132:RNY131132 RDZ131132:REC131132 QUD131132:QUG131132 QKH131132:QKK131132 QAL131132:QAO131132 PQP131132:PQS131132 PGT131132:PGW131132 OWX131132:OXA131132 ONB131132:ONE131132 ODF131132:ODI131132 NTJ131132:NTM131132 NJN131132:NJQ131132 MZR131132:MZU131132 MPV131132:MPY131132 MFZ131132:MGC131132 LWD131132:LWG131132 LMH131132:LMK131132 LCL131132:LCO131132 KSP131132:KSS131132 KIT131132:KIW131132 JYX131132:JZA131132 JPB131132:JPE131132 JFF131132:JFI131132 IVJ131132:IVM131132 ILN131132:ILQ131132 IBR131132:IBU131132 HRV131132:HRY131132 HHZ131132:HIC131132 GYD131132:GYG131132 GOH131132:GOK131132 GEL131132:GEO131132 FUP131132:FUS131132 FKT131132:FKW131132 FAX131132:FBA131132 ERB131132:ERE131132 EHF131132:EHI131132 DXJ131132:DXM131132 DNN131132:DNQ131132 DDR131132:DDU131132 CTV131132:CTY131132 CJZ131132:CKC131132 CAD131132:CAG131132 BQH131132:BQK131132 BGL131132:BGO131132 AWP131132:AWS131132 AMT131132:AMW131132 ACX131132:ADA131132 TB131132:TE131132 JF131132:JI131132 WVR65596:WVU65596 WLV65596:WLY65596 WBZ65596:WCC65596 VSD65596:VSG65596 VIH65596:VIK65596 UYL65596:UYO65596 UOP65596:UOS65596 UET65596:UEW65596 TUX65596:TVA65596 TLB65596:TLE65596 TBF65596:TBI65596 SRJ65596:SRM65596 SHN65596:SHQ65596 RXR65596:RXU65596 RNV65596:RNY65596 RDZ65596:REC65596 QUD65596:QUG65596 QKH65596:QKK65596 QAL65596:QAO65596 PQP65596:PQS65596 PGT65596:PGW65596 OWX65596:OXA65596 ONB65596:ONE65596 ODF65596:ODI65596 NTJ65596:NTM65596 NJN65596:NJQ65596 MZR65596:MZU65596 MPV65596:MPY65596 MFZ65596:MGC65596 LWD65596:LWG65596 LMH65596:LMK65596 LCL65596:LCO65596 KSP65596:KSS65596 KIT65596:KIW65596 JYX65596:JZA65596 JPB65596:JPE65596 JFF65596:JFI65596 IVJ65596:IVM65596 ILN65596:ILQ65596 IBR65596:IBU65596 HRV65596:HRY65596 HHZ65596:HIC65596 GYD65596:GYG65596 GOH65596:GOK65596 GEL65596:GEO65596 FUP65596:FUS65596 FKT65596:FKW65596 FAX65596:FBA65596 ERB65596:ERE65596 EHF65596:EHI65596 DXJ65596:DXM65596 DNN65596:DNQ65596 DDR65596:DDU65596 CTV65596:CTY65596 CJZ65596:CKC65596 CAD65596:CAG65596 BQH65596:BQK65596 BGL65596:BGO65596 AWP65596:AWS65596 AMT65596:AMW65596 ACX65596:ADA65596 TB65596:TE65596 JF65596:JI65596 WVF983088:WVU983088 WLJ983088:WLY983088 WBN983088:WCC983088 VRR983088:VSG983088 VHV983088:VIK983088 UXZ983088:UYO983088 UOD983088:UOS983088 UEH983088:UEW983088 TUL983088:TVA983088 TKP983088:TLE983088 TAT983088:TBI983088 SQX983088:SRM983088 SHB983088:SHQ983088 RXF983088:RXU983088 RNJ983088:RNY983088 RDN983088:REC983088 QTR983088:QUG983088 QJV983088:QKK983088 PZZ983088:QAO983088 PQD983088:PQS983088 PGH983088:PGW983088 OWL983088:OXA983088 OMP983088:ONE983088 OCT983088:ODI983088 NSX983088:NTM983088 NJB983088:NJQ983088 MZF983088:MZU983088 MPJ983088:MPY983088 MFN983088:MGC983088 LVR983088:LWG983088 LLV983088:LMK983088 LBZ983088:LCO983088 KSD983088:KSS983088 KIH983088:KIW983088 JYL983088:JZA983088 JOP983088:JPE983088 JET983088:JFI983088 IUX983088:IVM983088 ILB983088:ILQ983088 IBF983088:IBU983088 HRJ983088:HRY983088 HHN983088:HIC983088 GXR983088:GYG983088 GNV983088:GOK983088 GDZ983088:GEO983088 FUD983088:FUS983088 FKH983088:FKW983088 FAL983088:FBA983088 EQP983088:ERE983088 EGT983088:EHI983088 DWX983088:DXM983088 DNB983088:DNQ983088 DDF983088:DDU983088 CTJ983088:CTY983088 CJN983088:CKC983088 BZR983088:CAG983088 BPV983088:BQK983088 BFZ983088:BGO983088 AWD983088:AWS983088 AMH983088:AMW983088 ACL983088:ADA983088 SP983088:TE983088 IT983088:JI983088 WVF917552:WVU917552 WLJ917552:WLY917552 WBN917552:WCC917552 VRR917552:VSG917552 VHV917552:VIK917552 UXZ917552:UYO917552 UOD917552:UOS917552 UEH917552:UEW917552 TUL917552:TVA917552 TKP917552:TLE917552 TAT917552:TBI917552 SQX917552:SRM917552 SHB917552:SHQ917552 RXF917552:RXU917552 RNJ917552:RNY917552 RDN917552:REC917552 QTR917552:QUG917552 QJV917552:QKK917552 PZZ917552:QAO917552 PQD917552:PQS917552 PGH917552:PGW917552 OWL917552:OXA917552 OMP917552:ONE917552 OCT917552:ODI917552 NSX917552:NTM917552 NJB917552:NJQ917552 MZF917552:MZU917552 MPJ917552:MPY917552 MFN917552:MGC917552 LVR917552:LWG917552 LLV917552:LMK917552 LBZ917552:LCO917552 KSD917552:KSS917552 KIH917552:KIW917552 JYL917552:JZA917552 JOP917552:JPE917552 JET917552:JFI917552 IUX917552:IVM917552 ILB917552:ILQ917552 IBF917552:IBU917552 HRJ917552:HRY917552 HHN917552:HIC917552 GXR917552:GYG917552 GNV917552:GOK917552 GDZ917552:GEO917552 FUD917552:FUS917552 FKH917552:FKW917552 FAL917552:FBA917552 EQP917552:ERE917552 EGT917552:EHI917552 DWX917552:DXM917552 DNB917552:DNQ917552 DDF917552:DDU917552 CTJ917552:CTY917552 CJN917552:CKC917552 BZR917552:CAG917552 BPV917552:BQK917552 BFZ917552:BGO917552 AWD917552:AWS917552 AMH917552:AMW917552 ACL917552:ADA917552 SP917552:TE917552 IT917552:JI917552 WVF852016:WVU852016 WLJ852016:WLY852016 WBN852016:WCC852016 VRR852016:VSG852016 VHV852016:VIK852016 UXZ852016:UYO852016 UOD852016:UOS852016 UEH852016:UEW852016 TUL852016:TVA852016 TKP852016:TLE852016 TAT852016:TBI852016 SQX852016:SRM852016 SHB852016:SHQ852016 RXF852016:RXU852016 RNJ852016:RNY852016 RDN852016:REC852016 QTR852016:QUG852016 QJV852016:QKK852016 PZZ852016:QAO852016 PQD852016:PQS852016 PGH852016:PGW852016 OWL852016:OXA852016 OMP852016:ONE852016 OCT852016:ODI852016 NSX852016:NTM852016 NJB852016:NJQ852016 MZF852016:MZU852016 MPJ852016:MPY852016 MFN852016:MGC852016 LVR852016:LWG852016 LLV852016:LMK852016 LBZ852016:LCO852016 KSD852016:KSS852016 KIH852016:KIW852016 JYL852016:JZA852016 JOP852016:JPE852016 JET852016:JFI852016 IUX852016:IVM852016 ILB852016:ILQ852016 IBF852016:IBU852016 HRJ852016:HRY852016 HHN852016:HIC852016 GXR852016:GYG852016 GNV852016:GOK852016 GDZ852016:GEO852016 FUD852016:FUS852016 FKH852016:FKW852016 FAL852016:FBA852016 EQP852016:ERE852016 EGT852016:EHI852016 DWX852016:DXM852016 DNB852016:DNQ852016 DDF852016:DDU852016 CTJ852016:CTY852016 CJN852016:CKC852016 BZR852016:CAG852016 BPV852016:BQK852016 BFZ852016:BGO852016 AWD852016:AWS852016 AMH852016:AMW852016 ACL852016:ADA852016 SP852016:TE852016 IT852016:JI852016 WVF786480:WVU786480 WLJ786480:WLY786480 WBN786480:WCC786480 VRR786480:VSG786480 VHV786480:VIK786480 UXZ786480:UYO786480 UOD786480:UOS786480 UEH786480:UEW786480 TUL786480:TVA786480 TKP786480:TLE786480 TAT786480:TBI786480 SQX786480:SRM786480 SHB786480:SHQ786480 RXF786480:RXU786480 RNJ786480:RNY786480 RDN786480:REC786480 QTR786480:QUG786480 QJV786480:QKK786480 PZZ786480:QAO786480 PQD786480:PQS786480 PGH786480:PGW786480 OWL786480:OXA786480 OMP786480:ONE786480 OCT786480:ODI786480 NSX786480:NTM786480 NJB786480:NJQ786480 MZF786480:MZU786480 MPJ786480:MPY786480 MFN786480:MGC786480 LVR786480:LWG786480 LLV786480:LMK786480 LBZ786480:LCO786480 KSD786480:KSS786480 KIH786480:KIW786480 JYL786480:JZA786480 JOP786480:JPE786480 JET786480:JFI786480 IUX786480:IVM786480 ILB786480:ILQ786480 IBF786480:IBU786480 HRJ786480:HRY786480 HHN786480:HIC786480 GXR786480:GYG786480 GNV786480:GOK786480 GDZ786480:GEO786480 FUD786480:FUS786480 FKH786480:FKW786480 FAL786480:FBA786480 EQP786480:ERE786480 EGT786480:EHI786480 DWX786480:DXM786480 DNB786480:DNQ786480 DDF786480:DDU786480 CTJ786480:CTY786480 CJN786480:CKC786480 BZR786480:CAG786480 BPV786480:BQK786480 BFZ786480:BGO786480 AWD786480:AWS786480 AMH786480:AMW786480 ACL786480:ADA786480 SP786480:TE786480 IT786480:JI786480 WVF720944:WVU720944 WLJ720944:WLY720944 WBN720944:WCC720944 VRR720944:VSG720944 VHV720944:VIK720944 UXZ720944:UYO720944 UOD720944:UOS720944 UEH720944:UEW720944 TUL720944:TVA720944 TKP720944:TLE720944 TAT720944:TBI720944 SQX720944:SRM720944 SHB720944:SHQ720944 RXF720944:RXU720944 RNJ720944:RNY720944 RDN720944:REC720944 QTR720944:QUG720944 QJV720944:QKK720944 PZZ720944:QAO720944 PQD720944:PQS720944 PGH720944:PGW720944 OWL720944:OXA720944 OMP720944:ONE720944 OCT720944:ODI720944 NSX720944:NTM720944 NJB720944:NJQ720944 MZF720944:MZU720944 MPJ720944:MPY720944 MFN720944:MGC720944 LVR720944:LWG720944 LLV720944:LMK720944 LBZ720944:LCO720944 KSD720944:KSS720944 KIH720944:KIW720944 JYL720944:JZA720944 JOP720944:JPE720944 JET720944:JFI720944 IUX720944:IVM720944 ILB720944:ILQ720944 IBF720944:IBU720944 HRJ720944:HRY720944 HHN720944:HIC720944 GXR720944:GYG720944 GNV720944:GOK720944 GDZ720944:GEO720944 FUD720944:FUS720944 FKH720944:FKW720944 FAL720944:FBA720944 EQP720944:ERE720944 EGT720944:EHI720944 DWX720944:DXM720944 DNB720944:DNQ720944 DDF720944:DDU720944 CTJ720944:CTY720944 CJN720944:CKC720944 BZR720944:CAG720944 BPV720944:BQK720944 BFZ720944:BGO720944 AWD720944:AWS720944 AMH720944:AMW720944 ACL720944:ADA720944 SP720944:TE720944 IT720944:JI720944 WVF655408:WVU655408 WLJ655408:WLY655408 WBN655408:WCC655408 VRR655408:VSG655408 VHV655408:VIK655408 UXZ655408:UYO655408 UOD655408:UOS655408 UEH655408:UEW655408 TUL655408:TVA655408 TKP655408:TLE655408 TAT655408:TBI655408 SQX655408:SRM655408 SHB655408:SHQ655408 RXF655408:RXU655408 RNJ655408:RNY655408 RDN655408:REC655408 QTR655408:QUG655408 QJV655408:QKK655408 PZZ655408:QAO655408 PQD655408:PQS655408 PGH655408:PGW655408 OWL655408:OXA655408 OMP655408:ONE655408 OCT655408:ODI655408 NSX655408:NTM655408 NJB655408:NJQ655408 MZF655408:MZU655408 MPJ655408:MPY655408 MFN655408:MGC655408 LVR655408:LWG655408 LLV655408:LMK655408 LBZ655408:LCO655408 KSD655408:KSS655408 KIH655408:KIW655408 JYL655408:JZA655408 JOP655408:JPE655408 JET655408:JFI655408 IUX655408:IVM655408 ILB655408:ILQ655408 IBF655408:IBU655408 HRJ655408:HRY655408 HHN655408:HIC655408 GXR655408:GYG655408 GNV655408:GOK655408 GDZ655408:GEO655408 FUD655408:FUS655408 FKH655408:FKW655408 FAL655408:FBA655408 EQP655408:ERE655408 EGT655408:EHI655408 DWX655408:DXM655408 DNB655408:DNQ655408 DDF655408:DDU655408 CTJ655408:CTY655408 CJN655408:CKC655408 BZR655408:CAG655408 BPV655408:BQK655408 BFZ655408:BGO655408 AWD655408:AWS655408 AMH655408:AMW655408 ACL655408:ADA655408 SP655408:TE655408 IT655408:JI655408 WVF589872:WVU589872 WLJ589872:WLY589872 WBN589872:WCC589872 VRR589872:VSG589872 VHV589872:VIK589872 UXZ589872:UYO589872 UOD589872:UOS589872 UEH589872:UEW589872 TUL589872:TVA589872 TKP589872:TLE589872 TAT589872:TBI589872 SQX589872:SRM589872 SHB589872:SHQ589872 RXF589872:RXU589872 RNJ589872:RNY589872 RDN589872:REC589872 QTR589872:QUG589872 QJV589872:QKK589872 PZZ589872:QAO589872 PQD589872:PQS589872 PGH589872:PGW589872 OWL589872:OXA589872 OMP589872:ONE589872 OCT589872:ODI589872 NSX589872:NTM589872 NJB589872:NJQ589872 MZF589872:MZU589872 MPJ589872:MPY589872 MFN589872:MGC589872 LVR589872:LWG589872 LLV589872:LMK589872 LBZ589872:LCO589872 KSD589872:KSS589872 KIH589872:KIW589872 JYL589872:JZA589872 JOP589872:JPE589872 JET589872:JFI589872 IUX589872:IVM589872 ILB589872:ILQ589872 IBF589872:IBU589872 HRJ589872:HRY589872 HHN589872:HIC589872 GXR589872:GYG589872 GNV589872:GOK589872 GDZ589872:GEO589872 FUD589872:FUS589872 FKH589872:FKW589872 FAL589872:FBA589872 EQP589872:ERE589872 EGT589872:EHI589872 DWX589872:DXM589872 DNB589872:DNQ589872 DDF589872:DDU589872 CTJ589872:CTY589872 CJN589872:CKC589872 BZR589872:CAG589872 BPV589872:BQK589872 BFZ589872:BGO589872 AWD589872:AWS589872 AMH589872:AMW589872 ACL589872:ADA589872 SP589872:TE589872 IT589872:JI589872 WVF524336:WVU524336 WLJ524336:WLY524336 WBN524336:WCC524336 VRR524336:VSG524336 VHV524336:VIK524336 UXZ524336:UYO524336 UOD524336:UOS524336 UEH524336:UEW524336 TUL524336:TVA524336 TKP524336:TLE524336 TAT524336:TBI524336 SQX524336:SRM524336 SHB524336:SHQ524336 RXF524336:RXU524336 RNJ524336:RNY524336 RDN524336:REC524336 QTR524336:QUG524336 QJV524336:QKK524336 PZZ524336:QAO524336 PQD524336:PQS524336 PGH524336:PGW524336 OWL524336:OXA524336 OMP524336:ONE524336 OCT524336:ODI524336 NSX524336:NTM524336 NJB524336:NJQ524336 MZF524336:MZU524336 MPJ524336:MPY524336 MFN524336:MGC524336 LVR524336:LWG524336 LLV524336:LMK524336 LBZ524336:LCO524336 KSD524336:KSS524336 KIH524336:KIW524336 JYL524336:JZA524336 JOP524336:JPE524336 JET524336:JFI524336 IUX524336:IVM524336 ILB524336:ILQ524336 IBF524336:IBU524336 HRJ524336:HRY524336 HHN524336:HIC524336 GXR524336:GYG524336 GNV524336:GOK524336 GDZ524336:GEO524336 FUD524336:FUS524336 FKH524336:FKW524336 FAL524336:FBA524336 EQP524336:ERE524336 EGT524336:EHI524336 DWX524336:DXM524336 DNB524336:DNQ524336 DDF524336:DDU524336 CTJ524336:CTY524336 CJN524336:CKC524336 BZR524336:CAG524336 BPV524336:BQK524336 BFZ524336:BGO524336 AWD524336:AWS524336 AMH524336:AMW524336 ACL524336:ADA524336 SP524336:TE524336 IT524336:JI524336 WVF458800:WVU458800 WLJ458800:WLY458800 WBN458800:WCC458800 VRR458800:VSG458800 VHV458800:VIK458800 UXZ458800:UYO458800 UOD458800:UOS458800 UEH458800:UEW458800 TUL458800:TVA458800 TKP458800:TLE458800 TAT458800:TBI458800 SQX458800:SRM458800 SHB458800:SHQ458800 RXF458800:RXU458800 RNJ458800:RNY458800 RDN458800:REC458800 QTR458800:QUG458800 QJV458800:QKK458800 PZZ458800:QAO458800 PQD458800:PQS458800 PGH458800:PGW458800 OWL458800:OXA458800 OMP458800:ONE458800 OCT458800:ODI458800 NSX458800:NTM458800 NJB458800:NJQ458800 MZF458800:MZU458800 MPJ458800:MPY458800 MFN458800:MGC458800 LVR458800:LWG458800 LLV458800:LMK458800 LBZ458800:LCO458800 KSD458800:KSS458800 KIH458800:KIW458800 JYL458800:JZA458800 JOP458800:JPE458800 JET458800:JFI458800 IUX458800:IVM458800 ILB458800:ILQ458800 IBF458800:IBU458800 HRJ458800:HRY458800 HHN458800:HIC458800 GXR458800:GYG458800 GNV458800:GOK458800 GDZ458800:GEO458800 FUD458800:FUS458800 FKH458800:FKW458800 FAL458800:FBA458800 EQP458800:ERE458800 EGT458800:EHI458800 DWX458800:DXM458800 DNB458800:DNQ458800 DDF458800:DDU458800 CTJ458800:CTY458800 CJN458800:CKC458800 BZR458800:CAG458800 BPV458800:BQK458800 BFZ458800:BGO458800 AWD458800:AWS458800 AMH458800:AMW458800 ACL458800:ADA458800 SP458800:TE458800 IT458800:JI458800 WVF393264:WVU393264 WLJ393264:WLY393264 WBN393264:WCC393264 VRR393264:VSG393264 VHV393264:VIK393264 UXZ393264:UYO393264 UOD393264:UOS393264 UEH393264:UEW393264 TUL393264:TVA393264 TKP393264:TLE393264 TAT393264:TBI393264 SQX393264:SRM393264 SHB393264:SHQ393264 RXF393264:RXU393264 RNJ393264:RNY393264 RDN393264:REC393264 QTR393264:QUG393264 QJV393264:QKK393264 PZZ393264:QAO393264 PQD393264:PQS393264 PGH393264:PGW393264 OWL393264:OXA393264 OMP393264:ONE393264 OCT393264:ODI393264 NSX393264:NTM393264 NJB393264:NJQ393264 MZF393264:MZU393264 MPJ393264:MPY393264 MFN393264:MGC393264 LVR393264:LWG393264 LLV393264:LMK393264 LBZ393264:LCO393264 KSD393264:KSS393264 KIH393264:KIW393264 JYL393264:JZA393264 JOP393264:JPE393264 JET393264:JFI393264 IUX393264:IVM393264 ILB393264:ILQ393264 IBF393264:IBU393264 HRJ393264:HRY393264 HHN393264:HIC393264 GXR393264:GYG393264 GNV393264:GOK393264 GDZ393264:GEO393264 FUD393264:FUS393264 FKH393264:FKW393264 FAL393264:FBA393264 EQP393264:ERE393264 EGT393264:EHI393264 DWX393264:DXM393264 DNB393264:DNQ393264 DDF393264:DDU393264 CTJ393264:CTY393264 CJN393264:CKC393264 BZR393264:CAG393264 BPV393264:BQK393264 BFZ393264:BGO393264 AWD393264:AWS393264 AMH393264:AMW393264 ACL393264:ADA393264 SP393264:TE393264 IT393264:JI393264 WVF327728:WVU327728 WLJ327728:WLY327728 WBN327728:WCC327728 VRR327728:VSG327728 VHV327728:VIK327728 UXZ327728:UYO327728 UOD327728:UOS327728 UEH327728:UEW327728 TUL327728:TVA327728 TKP327728:TLE327728 TAT327728:TBI327728 SQX327728:SRM327728 SHB327728:SHQ327728 RXF327728:RXU327728 RNJ327728:RNY327728 RDN327728:REC327728 QTR327728:QUG327728 QJV327728:QKK327728 PZZ327728:QAO327728 PQD327728:PQS327728 PGH327728:PGW327728 OWL327728:OXA327728 OMP327728:ONE327728 OCT327728:ODI327728 NSX327728:NTM327728 NJB327728:NJQ327728 MZF327728:MZU327728 MPJ327728:MPY327728 MFN327728:MGC327728 LVR327728:LWG327728 LLV327728:LMK327728 LBZ327728:LCO327728 KSD327728:KSS327728 KIH327728:KIW327728 JYL327728:JZA327728 JOP327728:JPE327728 JET327728:JFI327728 IUX327728:IVM327728 ILB327728:ILQ327728 IBF327728:IBU327728 HRJ327728:HRY327728 HHN327728:HIC327728 GXR327728:GYG327728 GNV327728:GOK327728 GDZ327728:GEO327728 FUD327728:FUS327728 FKH327728:FKW327728 FAL327728:FBA327728 EQP327728:ERE327728 EGT327728:EHI327728 DWX327728:DXM327728 DNB327728:DNQ327728 DDF327728:DDU327728 CTJ327728:CTY327728 CJN327728:CKC327728 BZR327728:CAG327728 BPV327728:BQK327728 BFZ327728:BGO327728 AWD327728:AWS327728 AMH327728:AMW327728 ACL327728:ADA327728 SP327728:TE327728 IT327728:JI327728 WVF262192:WVU262192 WLJ262192:WLY262192 WBN262192:WCC262192 VRR262192:VSG262192 VHV262192:VIK262192 UXZ262192:UYO262192 UOD262192:UOS262192 UEH262192:UEW262192 TUL262192:TVA262192 TKP262192:TLE262192 TAT262192:TBI262192 SQX262192:SRM262192 SHB262192:SHQ262192 RXF262192:RXU262192 RNJ262192:RNY262192 RDN262192:REC262192 QTR262192:QUG262192 QJV262192:QKK262192 PZZ262192:QAO262192 PQD262192:PQS262192 PGH262192:PGW262192 OWL262192:OXA262192 OMP262192:ONE262192 OCT262192:ODI262192 NSX262192:NTM262192 NJB262192:NJQ262192 MZF262192:MZU262192 MPJ262192:MPY262192 MFN262192:MGC262192 LVR262192:LWG262192 LLV262192:LMK262192 LBZ262192:LCO262192 KSD262192:KSS262192 KIH262192:KIW262192 JYL262192:JZA262192 JOP262192:JPE262192 JET262192:JFI262192 IUX262192:IVM262192 ILB262192:ILQ262192 IBF262192:IBU262192 HRJ262192:HRY262192 HHN262192:HIC262192 GXR262192:GYG262192 GNV262192:GOK262192 GDZ262192:GEO262192 FUD262192:FUS262192 FKH262192:FKW262192 FAL262192:FBA262192 EQP262192:ERE262192 EGT262192:EHI262192 DWX262192:DXM262192 DNB262192:DNQ262192 DDF262192:DDU262192 CTJ262192:CTY262192 CJN262192:CKC262192 BZR262192:CAG262192 BPV262192:BQK262192 BFZ262192:BGO262192 AWD262192:AWS262192 AMH262192:AMW262192 ACL262192:ADA262192 SP262192:TE262192 IT262192:JI262192 WVF196656:WVU196656 WLJ196656:WLY196656 WBN196656:WCC196656 VRR196656:VSG196656 VHV196656:VIK196656 UXZ196656:UYO196656 UOD196656:UOS196656 UEH196656:UEW196656 TUL196656:TVA196656 TKP196656:TLE196656 TAT196656:TBI196656 SQX196656:SRM196656 SHB196656:SHQ196656 RXF196656:RXU196656 RNJ196656:RNY196656 RDN196656:REC196656 QTR196656:QUG196656 QJV196656:QKK196656 PZZ196656:QAO196656 PQD196656:PQS196656 PGH196656:PGW196656 OWL196656:OXA196656 OMP196656:ONE196656 OCT196656:ODI196656 NSX196656:NTM196656 NJB196656:NJQ196656 MZF196656:MZU196656 MPJ196656:MPY196656 MFN196656:MGC196656 LVR196656:LWG196656 LLV196656:LMK196656 LBZ196656:LCO196656 KSD196656:KSS196656 KIH196656:KIW196656 JYL196656:JZA196656 JOP196656:JPE196656 JET196656:JFI196656 IUX196656:IVM196656 ILB196656:ILQ196656 IBF196656:IBU196656 HRJ196656:HRY196656 HHN196656:HIC196656 GXR196656:GYG196656 GNV196656:GOK196656 GDZ196656:GEO196656 FUD196656:FUS196656 FKH196656:FKW196656 FAL196656:FBA196656 EQP196656:ERE196656 EGT196656:EHI196656 DWX196656:DXM196656 DNB196656:DNQ196656 DDF196656:DDU196656 CTJ196656:CTY196656 CJN196656:CKC196656 BZR196656:CAG196656 BPV196656:BQK196656 BFZ196656:BGO196656 AWD196656:AWS196656 AMH196656:AMW196656 ACL196656:ADA196656 SP196656:TE196656 IT196656:JI196656 WVF131120:WVU131120 WLJ131120:WLY131120 WBN131120:WCC131120 VRR131120:VSG131120 VHV131120:VIK131120 UXZ131120:UYO131120 UOD131120:UOS131120 UEH131120:UEW131120 TUL131120:TVA131120 TKP131120:TLE131120 TAT131120:TBI131120 SQX131120:SRM131120 SHB131120:SHQ131120 RXF131120:RXU131120 RNJ131120:RNY131120 RDN131120:REC131120 QTR131120:QUG131120 QJV131120:QKK131120 PZZ131120:QAO131120 PQD131120:PQS131120 PGH131120:PGW131120 OWL131120:OXA131120 OMP131120:ONE131120 OCT131120:ODI131120 NSX131120:NTM131120 NJB131120:NJQ131120 MZF131120:MZU131120 MPJ131120:MPY131120 MFN131120:MGC131120 LVR131120:LWG131120 LLV131120:LMK131120 LBZ131120:LCO131120 KSD131120:KSS131120 KIH131120:KIW131120 JYL131120:JZA131120 JOP131120:JPE131120 JET131120:JFI131120 IUX131120:IVM131120 ILB131120:ILQ131120 IBF131120:IBU131120 HRJ131120:HRY131120 HHN131120:HIC131120 GXR131120:GYG131120 GNV131120:GOK131120 GDZ131120:GEO131120 FUD131120:FUS131120 FKH131120:FKW131120 FAL131120:FBA131120 EQP131120:ERE131120 EGT131120:EHI131120 DWX131120:DXM131120 DNB131120:DNQ131120 DDF131120:DDU131120 CTJ131120:CTY131120 CJN131120:CKC131120 BZR131120:CAG131120 BPV131120:BQK131120 BFZ131120:BGO131120 AWD131120:AWS131120 AMH131120:AMW131120 ACL131120:ADA131120 SP131120:TE131120 IT131120:JI131120 WVF65584:WVU65584 WLJ65584:WLY65584 WBN65584:WCC65584 VRR65584:VSG65584 VHV65584:VIK65584 UXZ65584:UYO65584 UOD65584:UOS65584 UEH65584:UEW65584 TUL65584:TVA65584 TKP65584:TLE65584 TAT65584:TBI65584 SQX65584:SRM65584 SHB65584:SHQ65584 RXF65584:RXU65584 RNJ65584:RNY65584 RDN65584:REC65584 QTR65584:QUG65584 QJV65584:QKK65584 PZZ65584:QAO65584 PQD65584:PQS65584 PGH65584:PGW65584 OWL65584:OXA65584 OMP65584:ONE65584 OCT65584:ODI65584 NSX65584:NTM65584 NJB65584:NJQ65584 MZF65584:MZU65584 MPJ65584:MPY65584 MFN65584:MGC65584 LVR65584:LWG65584 LLV65584:LMK65584 LBZ65584:LCO65584 KSD65584:KSS65584 KIH65584:KIW65584 JYL65584:JZA65584 JOP65584:JPE65584 JET65584:JFI65584 IUX65584:IVM65584 ILB65584:ILQ65584 IBF65584:IBU65584 HRJ65584:HRY65584 HHN65584:HIC65584 GXR65584:GYG65584 GNV65584:GOK65584 GDZ65584:GEO65584 FUD65584:FUS65584 FKH65584:FKW65584 FAL65584:FBA65584 EQP65584:ERE65584 EGT65584:EHI65584 DWX65584:DXM65584 DNB65584:DNQ65584 DDF65584:DDU65584 CTJ65584:CTY65584 CJN65584:CKC65584 BZR65584:CAG65584 BPV65584:BQK65584 BFZ65584:BGO65584 AWD65584:AWS65584 AMH65584:AMW65584 ACL65584:ADA65584 SP65584:TE65584 IT65584:JI65584 WVF983068:WVU983068 WLJ983068:WLY983068 WBN983068:WCC983068 VRR983068:VSG983068 VHV983068:VIK983068 UXZ983068:UYO983068 UOD983068:UOS983068 UEH983068:UEW983068 TUL983068:TVA983068 TKP983068:TLE983068 TAT983068:TBI983068 SQX983068:SRM983068 SHB983068:SHQ983068 RXF983068:RXU983068 RNJ983068:RNY983068 RDN983068:REC983068 QTR983068:QUG983068 QJV983068:QKK983068 PZZ983068:QAO983068 PQD983068:PQS983068 PGH983068:PGW983068 OWL983068:OXA983068 OMP983068:ONE983068 OCT983068:ODI983068 NSX983068:NTM983068 NJB983068:NJQ983068 MZF983068:MZU983068 MPJ983068:MPY983068 MFN983068:MGC983068 LVR983068:LWG983068 LLV983068:LMK983068 LBZ983068:LCO983068 KSD983068:KSS983068 KIH983068:KIW983068 JYL983068:JZA983068 JOP983068:JPE983068 JET983068:JFI983068 IUX983068:IVM983068 ILB983068:ILQ983068 IBF983068:IBU983068 HRJ983068:HRY983068 HHN983068:HIC983068 GXR983068:GYG983068 GNV983068:GOK983068 GDZ983068:GEO983068 FUD983068:FUS983068 FKH983068:FKW983068 FAL983068:FBA983068 EQP983068:ERE983068 EGT983068:EHI983068 DWX983068:DXM983068 DNB983068:DNQ983068 DDF983068:DDU983068 CTJ983068:CTY983068 CJN983068:CKC983068 BZR983068:CAG983068 BPV983068:BQK983068 BFZ983068:BGO983068 AWD983068:AWS983068 AMH983068:AMW983068 ACL983068:ADA983068 SP983068:TE983068 IT983068:JI983068 WVF917532:WVU917532 WLJ917532:WLY917532 WBN917532:WCC917532 VRR917532:VSG917532 VHV917532:VIK917532 UXZ917532:UYO917532 UOD917532:UOS917532 UEH917532:UEW917532 TUL917532:TVA917532 TKP917532:TLE917532 TAT917532:TBI917532 SQX917532:SRM917532 SHB917532:SHQ917532 RXF917532:RXU917532 RNJ917532:RNY917532 RDN917532:REC917532 QTR917532:QUG917532 QJV917532:QKK917532 PZZ917532:QAO917532 PQD917532:PQS917532 PGH917532:PGW917532 OWL917532:OXA917532 OMP917532:ONE917532 OCT917532:ODI917532 NSX917532:NTM917532 NJB917532:NJQ917532 MZF917532:MZU917532 MPJ917532:MPY917532 MFN917532:MGC917532 LVR917532:LWG917532 LLV917532:LMK917532 LBZ917532:LCO917532 KSD917532:KSS917532 KIH917532:KIW917532 JYL917532:JZA917532 JOP917532:JPE917532 JET917532:JFI917532 IUX917532:IVM917532 ILB917532:ILQ917532 IBF917532:IBU917532 HRJ917532:HRY917532 HHN917532:HIC917532 GXR917532:GYG917532 GNV917532:GOK917532 GDZ917532:GEO917532 FUD917532:FUS917532 FKH917532:FKW917532 FAL917532:FBA917532 EQP917532:ERE917532 EGT917532:EHI917532 DWX917532:DXM917532 DNB917532:DNQ917532 DDF917532:DDU917532 CTJ917532:CTY917532 CJN917532:CKC917532 BZR917532:CAG917532 BPV917532:BQK917532 BFZ917532:BGO917532 AWD917532:AWS917532 AMH917532:AMW917532 ACL917532:ADA917532 SP917532:TE917532 IT917532:JI917532 WVF851996:WVU851996 WLJ851996:WLY851996 WBN851996:WCC851996 VRR851996:VSG851996 VHV851996:VIK851996 UXZ851996:UYO851996 UOD851996:UOS851996 UEH851996:UEW851996 TUL851996:TVA851996 TKP851996:TLE851996 TAT851996:TBI851996 SQX851996:SRM851996 SHB851996:SHQ851996 RXF851996:RXU851996 RNJ851996:RNY851996 RDN851996:REC851996 QTR851996:QUG851996 QJV851996:QKK851996 PZZ851996:QAO851996 PQD851996:PQS851996 PGH851996:PGW851996 OWL851996:OXA851996 OMP851996:ONE851996 OCT851996:ODI851996 NSX851996:NTM851996 NJB851996:NJQ851996 MZF851996:MZU851996 MPJ851996:MPY851996 MFN851996:MGC851996 LVR851996:LWG851996 LLV851996:LMK851996 LBZ851996:LCO851996 KSD851996:KSS851996 KIH851996:KIW851996 JYL851996:JZA851996 JOP851996:JPE851996 JET851996:JFI851996 IUX851996:IVM851996 ILB851996:ILQ851996 IBF851996:IBU851996 HRJ851996:HRY851996 HHN851996:HIC851996 GXR851996:GYG851996 GNV851996:GOK851996 GDZ851996:GEO851996 FUD851996:FUS851996 FKH851996:FKW851996 FAL851996:FBA851996 EQP851996:ERE851996 EGT851996:EHI851996 DWX851996:DXM851996 DNB851996:DNQ851996 DDF851996:DDU851996 CTJ851996:CTY851996 CJN851996:CKC851996 BZR851996:CAG851996 BPV851996:BQK851996 BFZ851996:BGO851996 AWD851996:AWS851996 AMH851996:AMW851996 ACL851996:ADA851996 SP851996:TE851996 IT851996:JI851996 WVF786460:WVU786460 WLJ786460:WLY786460 WBN786460:WCC786460 VRR786460:VSG786460 VHV786460:VIK786460 UXZ786460:UYO786460 UOD786460:UOS786460 UEH786460:UEW786460 TUL786460:TVA786460 TKP786460:TLE786460 TAT786460:TBI786460 SQX786460:SRM786460 SHB786460:SHQ786460 RXF786460:RXU786460 RNJ786460:RNY786460 RDN786460:REC786460 QTR786460:QUG786460 QJV786460:QKK786460 PZZ786460:QAO786460 PQD786460:PQS786460 PGH786460:PGW786460 OWL786460:OXA786460 OMP786460:ONE786460 OCT786460:ODI786460 NSX786460:NTM786460 NJB786460:NJQ786460 MZF786460:MZU786460 MPJ786460:MPY786460 MFN786460:MGC786460 LVR786460:LWG786460 LLV786460:LMK786460 LBZ786460:LCO786460 KSD786460:KSS786460 KIH786460:KIW786460 JYL786460:JZA786460 JOP786460:JPE786460 JET786460:JFI786460 IUX786460:IVM786460 ILB786460:ILQ786460 IBF786460:IBU786460 HRJ786460:HRY786460 HHN786460:HIC786460 GXR786460:GYG786460 GNV786460:GOK786460 GDZ786460:GEO786460 FUD786460:FUS786460 FKH786460:FKW786460 FAL786460:FBA786460 EQP786460:ERE786460 EGT786460:EHI786460 DWX786460:DXM786460 DNB786460:DNQ786460 DDF786460:DDU786460 CTJ786460:CTY786460 CJN786460:CKC786460 BZR786460:CAG786460 BPV786460:BQK786460 BFZ786460:BGO786460 AWD786460:AWS786460 AMH786460:AMW786460 ACL786460:ADA786460 SP786460:TE786460 IT786460:JI786460 WVF720924:WVU720924 WLJ720924:WLY720924 WBN720924:WCC720924 VRR720924:VSG720924 VHV720924:VIK720924 UXZ720924:UYO720924 UOD720924:UOS720924 UEH720924:UEW720924 TUL720924:TVA720924 TKP720924:TLE720924 TAT720924:TBI720924 SQX720924:SRM720924 SHB720924:SHQ720924 RXF720924:RXU720924 RNJ720924:RNY720924 RDN720924:REC720924 QTR720924:QUG720924 QJV720924:QKK720924 PZZ720924:QAO720924 PQD720924:PQS720924 PGH720924:PGW720924 OWL720924:OXA720924 OMP720924:ONE720924 OCT720924:ODI720924 NSX720924:NTM720924 NJB720924:NJQ720924 MZF720924:MZU720924 MPJ720924:MPY720924 MFN720924:MGC720924 LVR720924:LWG720924 LLV720924:LMK720924 LBZ720924:LCO720924 KSD720924:KSS720924 KIH720924:KIW720924 JYL720924:JZA720924 JOP720924:JPE720924 JET720924:JFI720924 IUX720924:IVM720924 ILB720924:ILQ720924 IBF720924:IBU720924 HRJ720924:HRY720924 HHN720924:HIC720924 GXR720924:GYG720924 GNV720924:GOK720924 GDZ720924:GEO720924 FUD720924:FUS720924 FKH720924:FKW720924 FAL720924:FBA720924 EQP720924:ERE720924 EGT720924:EHI720924 DWX720924:DXM720924 DNB720924:DNQ720924 DDF720924:DDU720924 CTJ720924:CTY720924 CJN720924:CKC720924 BZR720924:CAG720924 BPV720924:BQK720924 BFZ720924:BGO720924 AWD720924:AWS720924 AMH720924:AMW720924 ACL720924:ADA720924 SP720924:TE720924 IT720924:JI720924 WVF655388:WVU655388 WLJ655388:WLY655388 WBN655388:WCC655388 VRR655388:VSG655388 VHV655388:VIK655388 UXZ655388:UYO655388 UOD655388:UOS655388 UEH655388:UEW655388 TUL655388:TVA655388 TKP655388:TLE655388 TAT655388:TBI655388 SQX655388:SRM655388 SHB655388:SHQ655388 RXF655388:RXU655388 RNJ655388:RNY655388 RDN655388:REC655388 QTR655388:QUG655388 QJV655388:QKK655388 PZZ655388:QAO655388 PQD655388:PQS655388 PGH655388:PGW655388 OWL655388:OXA655388 OMP655388:ONE655388 OCT655388:ODI655388 NSX655388:NTM655388 NJB655388:NJQ655388 MZF655388:MZU655388 MPJ655388:MPY655388 MFN655388:MGC655388 LVR655388:LWG655388 LLV655388:LMK655388 LBZ655388:LCO655388 KSD655388:KSS655388 KIH655388:KIW655388 JYL655388:JZA655388 JOP655388:JPE655388 JET655388:JFI655388 IUX655388:IVM655388 ILB655388:ILQ655388 IBF655388:IBU655388 HRJ655388:HRY655388 HHN655388:HIC655388 GXR655388:GYG655388 GNV655388:GOK655388 GDZ655388:GEO655388 FUD655388:FUS655388 FKH655388:FKW655388 FAL655388:FBA655388 EQP655388:ERE655388 EGT655388:EHI655388 DWX655388:DXM655388 DNB655388:DNQ655388 DDF655388:DDU655388 CTJ655388:CTY655388 CJN655388:CKC655388 BZR655388:CAG655388 BPV655388:BQK655388 BFZ655388:BGO655388 AWD655388:AWS655388 AMH655388:AMW655388 ACL655388:ADA655388 SP655388:TE655388 IT655388:JI655388 WVF589852:WVU589852 WLJ589852:WLY589852 WBN589852:WCC589852 VRR589852:VSG589852 VHV589852:VIK589852 UXZ589852:UYO589852 UOD589852:UOS589852 UEH589852:UEW589852 TUL589852:TVA589852 TKP589852:TLE589852 TAT589852:TBI589852 SQX589852:SRM589852 SHB589852:SHQ589852 RXF589852:RXU589852 RNJ589852:RNY589852 RDN589852:REC589852 QTR589852:QUG589852 QJV589852:QKK589852 PZZ589852:QAO589852 PQD589852:PQS589852 PGH589852:PGW589852 OWL589852:OXA589852 OMP589852:ONE589852 OCT589852:ODI589852 NSX589852:NTM589852 NJB589852:NJQ589852 MZF589852:MZU589852 MPJ589852:MPY589852 MFN589852:MGC589852 LVR589852:LWG589852 LLV589852:LMK589852 LBZ589852:LCO589852 KSD589852:KSS589852 KIH589852:KIW589852 JYL589852:JZA589852 JOP589852:JPE589852 JET589852:JFI589852 IUX589852:IVM589852 ILB589852:ILQ589852 IBF589852:IBU589852 HRJ589852:HRY589852 HHN589852:HIC589852 GXR589852:GYG589852 GNV589852:GOK589852 GDZ589852:GEO589852 FUD589852:FUS589852 FKH589852:FKW589852 FAL589852:FBA589852 EQP589852:ERE589852 EGT589852:EHI589852 DWX589852:DXM589852 DNB589852:DNQ589852 DDF589852:DDU589852 CTJ589852:CTY589852 CJN589852:CKC589852 BZR589852:CAG589852 BPV589852:BQK589852 BFZ589852:BGO589852 AWD589852:AWS589852 AMH589852:AMW589852 ACL589852:ADA589852 SP589852:TE589852 IT589852:JI589852 WVF524316:WVU524316 WLJ524316:WLY524316 WBN524316:WCC524316 VRR524316:VSG524316 VHV524316:VIK524316 UXZ524316:UYO524316 UOD524316:UOS524316 UEH524316:UEW524316 TUL524316:TVA524316 TKP524316:TLE524316 TAT524316:TBI524316 SQX524316:SRM524316 SHB524316:SHQ524316 RXF524316:RXU524316 RNJ524316:RNY524316 RDN524316:REC524316 QTR524316:QUG524316 QJV524316:QKK524316 PZZ524316:QAO524316 PQD524316:PQS524316 PGH524316:PGW524316 OWL524316:OXA524316 OMP524316:ONE524316 OCT524316:ODI524316 NSX524316:NTM524316 NJB524316:NJQ524316 MZF524316:MZU524316 MPJ524316:MPY524316 MFN524316:MGC524316 LVR524316:LWG524316 LLV524316:LMK524316 LBZ524316:LCO524316 KSD524316:KSS524316 KIH524316:KIW524316 JYL524316:JZA524316 JOP524316:JPE524316 JET524316:JFI524316 IUX524316:IVM524316 ILB524316:ILQ524316 IBF524316:IBU524316 HRJ524316:HRY524316 HHN524316:HIC524316 GXR524316:GYG524316 GNV524316:GOK524316 GDZ524316:GEO524316 FUD524316:FUS524316 FKH524316:FKW524316 FAL524316:FBA524316 EQP524316:ERE524316 EGT524316:EHI524316 DWX524316:DXM524316 DNB524316:DNQ524316 DDF524316:DDU524316 CTJ524316:CTY524316 CJN524316:CKC524316 BZR524316:CAG524316 BPV524316:BQK524316 BFZ524316:BGO524316 AWD524316:AWS524316 AMH524316:AMW524316 ACL524316:ADA524316 SP524316:TE524316 IT524316:JI524316 WVF458780:WVU458780 WLJ458780:WLY458780 WBN458780:WCC458780 VRR458780:VSG458780 VHV458780:VIK458780 UXZ458780:UYO458780 UOD458780:UOS458780 UEH458780:UEW458780 TUL458780:TVA458780 TKP458780:TLE458780 TAT458780:TBI458780 SQX458780:SRM458780 SHB458780:SHQ458780 RXF458780:RXU458780 RNJ458780:RNY458780 RDN458780:REC458780 QTR458780:QUG458780 QJV458780:QKK458780 PZZ458780:QAO458780 PQD458780:PQS458780 PGH458780:PGW458780 OWL458780:OXA458780 OMP458780:ONE458780 OCT458780:ODI458780 NSX458780:NTM458780 NJB458780:NJQ458780 MZF458780:MZU458780 MPJ458780:MPY458780 MFN458780:MGC458780 LVR458780:LWG458780 LLV458780:LMK458780 LBZ458780:LCO458780 KSD458780:KSS458780 KIH458780:KIW458780 JYL458780:JZA458780 JOP458780:JPE458780 JET458780:JFI458780 IUX458780:IVM458780 ILB458780:ILQ458780 IBF458780:IBU458780 HRJ458780:HRY458780 HHN458780:HIC458780 GXR458780:GYG458780 GNV458780:GOK458780 GDZ458780:GEO458780 FUD458780:FUS458780 FKH458780:FKW458780 FAL458780:FBA458780 EQP458780:ERE458780 EGT458780:EHI458780 DWX458780:DXM458780 DNB458780:DNQ458780 DDF458780:DDU458780 CTJ458780:CTY458780 CJN458780:CKC458780 BZR458780:CAG458780 BPV458780:BQK458780 BFZ458780:BGO458780 AWD458780:AWS458780 AMH458780:AMW458780 ACL458780:ADA458780 SP458780:TE458780 IT458780:JI458780 WVF393244:WVU393244 WLJ393244:WLY393244 WBN393244:WCC393244 VRR393244:VSG393244 VHV393244:VIK393244 UXZ393244:UYO393244 UOD393244:UOS393244 UEH393244:UEW393244 TUL393244:TVA393244 TKP393244:TLE393244 TAT393244:TBI393244 SQX393244:SRM393244 SHB393244:SHQ393244 RXF393244:RXU393244 RNJ393244:RNY393244 RDN393244:REC393244 QTR393244:QUG393244 QJV393244:QKK393244 PZZ393244:QAO393244 PQD393244:PQS393244 PGH393244:PGW393244 OWL393244:OXA393244 OMP393244:ONE393244 OCT393244:ODI393244 NSX393244:NTM393244 NJB393244:NJQ393244 MZF393244:MZU393244 MPJ393244:MPY393244 MFN393244:MGC393244 LVR393244:LWG393244 LLV393244:LMK393244 LBZ393244:LCO393244 KSD393244:KSS393244 KIH393244:KIW393244 JYL393244:JZA393244 JOP393244:JPE393244 JET393244:JFI393244 IUX393244:IVM393244 ILB393244:ILQ393244 IBF393244:IBU393244 HRJ393244:HRY393244 HHN393244:HIC393244 GXR393244:GYG393244 GNV393244:GOK393244 GDZ393244:GEO393244 FUD393244:FUS393244 FKH393244:FKW393244 FAL393244:FBA393244 EQP393244:ERE393244 EGT393244:EHI393244 DWX393244:DXM393244 DNB393244:DNQ393244 DDF393244:DDU393244 CTJ393244:CTY393244 CJN393244:CKC393244 BZR393244:CAG393244 BPV393244:BQK393244 BFZ393244:BGO393244 AWD393244:AWS393244 AMH393244:AMW393244 ACL393244:ADA393244 SP393244:TE393244 IT393244:JI393244 WVF327708:WVU327708 WLJ327708:WLY327708 WBN327708:WCC327708 VRR327708:VSG327708 VHV327708:VIK327708 UXZ327708:UYO327708 UOD327708:UOS327708 UEH327708:UEW327708 TUL327708:TVA327708 TKP327708:TLE327708 TAT327708:TBI327708 SQX327708:SRM327708 SHB327708:SHQ327708 RXF327708:RXU327708 RNJ327708:RNY327708 RDN327708:REC327708 QTR327708:QUG327708 QJV327708:QKK327708 PZZ327708:QAO327708 PQD327708:PQS327708 PGH327708:PGW327708 OWL327708:OXA327708 OMP327708:ONE327708 OCT327708:ODI327708 NSX327708:NTM327708 NJB327708:NJQ327708 MZF327708:MZU327708 MPJ327708:MPY327708 MFN327708:MGC327708 LVR327708:LWG327708 LLV327708:LMK327708 LBZ327708:LCO327708 KSD327708:KSS327708 KIH327708:KIW327708 JYL327708:JZA327708 JOP327708:JPE327708 JET327708:JFI327708 IUX327708:IVM327708 ILB327708:ILQ327708 IBF327708:IBU327708 HRJ327708:HRY327708 HHN327708:HIC327708 GXR327708:GYG327708 GNV327708:GOK327708 GDZ327708:GEO327708 FUD327708:FUS327708 FKH327708:FKW327708 FAL327708:FBA327708 EQP327708:ERE327708 EGT327708:EHI327708 DWX327708:DXM327708 DNB327708:DNQ327708 DDF327708:DDU327708 CTJ327708:CTY327708 CJN327708:CKC327708 BZR327708:CAG327708 BPV327708:BQK327708 BFZ327708:BGO327708 AWD327708:AWS327708 AMH327708:AMW327708 ACL327708:ADA327708 SP327708:TE327708 IT327708:JI327708 WVF262172:WVU262172 WLJ262172:WLY262172 WBN262172:WCC262172 VRR262172:VSG262172 VHV262172:VIK262172 UXZ262172:UYO262172 UOD262172:UOS262172 UEH262172:UEW262172 TUL262172:TVA262172 TKP262172:TLE262172 TAT262172:TBI262172 SQX262172:SRM262172 SHB262172:SHQ262172 RXF262172:RXU262172 RNJ262172:RNY262172 RDN262172:REC262172 QTR262172:QUG262172 QJV262172:QKK262172 PZZ262172:QAO262172 PQD262172:PQS262172 PGH262172:PGW262172 OWL262172:OXA262172 OMP262172:ONE262172 OCT262172:ODI262172 NSX262172:NTM262172 NJB262172:NJQ262172 MZF262172:MZU262172 MPJ262172:MPY262172 MFN262172:MGC262172 LVR262172:LWG262172 LLV262172:LMK262172 LBZ262172:LCO262172 KSD262172:KSS262172 KIH262172:KIW262172 JYL262172:JZA262172 JOP262172:JPE262172 JET262172:JFI262172 IUX262172:IVM262172 ILB262172:ILQ262172 IBF262172:IBU262172 HRJ262172:HRY262172 HHN262172:HIC262172 GXR262172:GYG262172 GNV262172:GOK262172 GDZ262172:GEO262172 FUD262172:FUS262172 FKH262172:FKW262172 FAL262172:FBA262172 EQP262172:ERE262172 EGT262172:EHI262172 DWX262172:DXM262172 DNB262172:DNQ262172 DDF262172:DDU262172 CTJ262172:CTY262172 CJN262172:CKC262172 BZR262172:CAG262172 BPV262172:BQK262172 BFZ262172:BGO262172 AWD262172:AWS262172 AMH262172:AMW262172 ACL262172:ADA262172 SP262172:TE262172 IT262172:JI262172 WVF196636:WVU196636 WLJ196636:WLY196636 WBN196636:WCC196636 VRR196636:VSG196636 VHV196636:VIK196636 UXZ196636:UYO196636 UOD196636:UOS196636 UEH196636:UEW196636 TUL196636:TVA196636 TKP196636:TLE196636 TAT196636:TBI196636 SQX196636:SRM196636 SHB196636:SHQ196636 RXF196636:RXU196636 RNJ196636:RNY196636 RDN196636:REC196636 QTR196636:QUG196636 QJV196636:QKK196636 PZZ196636:QAO196636 PQD196636:PQS196636 PGH196636:PGW196636 OWL196636:OXA196636 OMP196636:ONE196636 OCT196636:ODI196636 NSX196636:NTM196636 NJB196636:NJQ196636 MZF196636:MZU196636 MPJ196636:MPY196636 MFN196636:MGC196636 LVR196636:LWG196636 LLV196636:LMK196636 LBZ196636:LCO196636 KSD196636:KSS196636 KIH196636:KIW196636 JYL196636:JZA196636 JOP196636:JPE196636 JET196636:JFI196636 IUX196636:IVM196636 ILB196636:ILQ196636 IBF196636:IBU196636 HRJ196636:HRY196636 HHN196636:HIC196636 GXR196636:GYG196636 GNV196636:GOK196636 GDZ196636:GEO196636 FUD196636:FUS196636 FKH196636:FKW196636 FAL196636:FBA196636 EQP196636:ERE196636 EGT196636:EHI196636 DWX196636:DXM196636 DNB196636:DNQ196636 DDF196636:DDU196636 CTJ196636:CTY196636 CJN196636:CKC196636 BZR196636:CAG196636 BPV196636:BQK196636 BFZ196636:BGO196636 AWD196636:AWS196636 AMH196636:AMW196636 ACL196636:ADA196636 SP196636:TE196636 IT196636:JI196636 WVF131100:WVU131100 WLJ131100:WLY131100 WBN131100:WCC131100 VRR131100:VSG131100 VHV131100:VIK131100 UXZ131100:UYO131100 UOD131100:UOS131100 UEH131100:UEW131100 TUL131100:TVA131100 TKP131100:TLE131100 TAT131100:TBI131100 SQX131100:SRM131100 SHB131100:SHQ131100 RXF131100:RXU131100 RNJ131100:RNY131100 RDN131100:REC131100 QTR131100:QUG131100 QJV131100:QKK131100 PZZ131100:QAO131100 PQD131100:PQS131100 PGH131100:PGW131100 OWL131100:OXA131100 OMP131100:ONE131100 OCT131100:ODI131100 NSX131100:NTM131100 NJB131100:NJQ131100 MZF131100:MZU131100 MPJ131100:MPY131100 MFN131100:MGC131100 LVR131100:LWG131100 LLV131100:LMK131100 LBZ131100:LCO131100 KSD131100:KSS131100 KIH131100:KIW131100 JYL131100:JZA131100 JOP131100:JPE131100 JET131100:JFI131100 IUX131100:IVM131100 ILB131100:ILQ131100 IBF131100:IBU131100 HRJ131100:HRY131100 HHN131100:HIC131100 GXR131100:GYG131100 GNV131100:GOK131100 GDZ131100:GEO131100 FUD131100:FUS131100 FKH131100:FKW131100 FAL131100:FBA131100 EQP131100:ERE131100 EGT131100:EHI131100 DWX131100:DXM131100 DNB131100:DNQ131100 DDF131100:DDU131100 CTJ131100:CTY131100 CJN131100:CKC131100 BZR131100:CAG131100 BPV131100:BQK131100 BFZ131100:BGO131100 AWD131100:AWS131100 AMH131100:AMW131100 ACL131100:ADA131100 SP131100:TE131100 IT131100:JI131100 WVF65564:WVU65564 WLJ65564:WLY65564 WBN65564:WCC65564 VRR65564:VSG65564 VHV65564:VIK65564 UXZ65564:UYO65564 UOD65564:UOS65564 UEH65564:UEW65564 TUL65564:TVA65564 TKP65564:TLE65564 TAT65564:TBI65564 SQX65564:SRM65564 SHB65564:SHQ65564 RXF65564:RXU65564 RNJ65564:RNY65564 RDN65564:REC65564 QTR65564:QUG65564 QJV65564:QKK65564 PZZ65564:QAO65564 PQD65564:PQS65564 PGH65564:PGW65564 OWL65564:OXA65564 OMP65564:ONE65564 OCT65564:ODI65564 NSX65564:NTM65564 NJB65564:NJQ65564 MZF65564:MZU65564 MPJ65564:MPY65564 MFN65564:MGC65564 LVR65564:LWG65564 LLV65564:LMK65564 LBZ65564:LCO65564 KSD65564:KSS65564 KIH65564:KIW65564 JYL65564:JZA65564 JOP65564:JPE65564 JET65564:JFI65564 IUX65564:IVM65564 ILB65564:ILQ65564 IBF65564:IBU65564 HRJ65564:HRY65564 HHN65564:HIC65564 GXR65564:GYG65564 GNV65564:GOK65564 GDZ65564:GEO65564 FUD65564:FUS65564 FKH65564:FKW65564 FAL65564:FBA65564 EQP65564:ERE65564 EGT65564:EHI65564 DWX65564:DXM65564 DNB65564:DNQ65564 DDF65564:DDU65564 CTJ65564:CTY65564 CJN65564:CKC65564 BZR65564:CAG65564 BPV65564:BQK65564 BFZ65564:BGO65564 AWD65564:AWS65564 AMH65564:AMW65564 ACL65564:ADA65564 SP65564:TE65564 IT65564:JI65564 WVF983078:WVU983078 WLJ983078:WLY983078 WBN983078:WCC983078 VRR983078:VSG983078 VHV983078:VIK983078 UXZ983078:UYO983078 UOD983078:UOS983078 UEH983078:UEW983078 TUL983078:TVA983078 TKP983078:TLE983078 TAT983078:TBI983078 SQX983078:SRM983078 SHB983078:SHQ983078 RXF983078:RXU983078 RNJ983078:RNY983078 RDN983078:REC983078 QTR983078:QUG983078 QJV983078:QKK983078 PZZ983078:QAO983078 PQD983078:PQS983078 PGH983078:PGW983078 OWL983078:OXA983078 OMP983078:ONE983078 OCT983078:ODI983078 NSX983078:NTM983078 NJB983078:NJQ983078 MZF983078:MZU983078 MPJ983078:MPY983078 MFN983078:MGC983078 LVR983078:LWG983078 LLV983078:LMK983078 LBZ983078:LCO983078 KSD983078:KSS983078 KIH983078:KIW983078 JYL983078:JZA983078 JOP983078:JPE983078 JET983078:JFI983078 IUX983078:IVM983078 ILB983078:ILQ983078 IBF983078:IBU983078 HRJ983078:HRY983078 HHN983078:HIC983078 GXR983078:GYG983078 GNV983078:GOK983078 GDZ983078:GEO983078 FUD983078:FUS983078 FKH983078:FKW983078 FAL983078:FBA983078 EQP983078:ERE983078 EGT983078:EHI983078 DWX983078:DXM983078 DNB983078:DNQ983078 DDF983078:DDU983078 CTJ983078:CTY983078 CJN983078:CKC983078 BZR983078:CAG983078 BPV983078:BQK983078 BFZ983078:BGO983078 AWD983078:AWS983078 AMH983078:AMW983078 ACL983078:ADA983078 SP983078:TE983078 IT983078:JI983078 WVF917542:WVU917542 WLJ917542:WLY917542 WBN917542:WCC917542 VRR917542:VSG917542 VHV917542:VIK917542 UXZ917542:UYO917542 UOD917542:UOS917542 UEH917542:UEW917542 TUL917542:TVA917542 TKP917542:TLE917542 TAT917542:TBI917542 SQX917542:SRM917542 SHB917542:SHQ917542 RXF917542:RXU917542 RNJ917542:RNY917542 RDN917542:REC917542 QTR917542:QUG917542 QJV917542:QKK917542 PZZ917542:QAO917542 PQD917542:PQS917542 PGH917542:PGW917542 OWL917542:OXA917542 OMP917542:ONE917542 OCT917542:ODI917542 NSX917542:NTM917542 NJB917542:NJQ917542 MZF917542:MZU917542 MPJ917542:MPY917542 MFN917542:MGC917542 LVR917542:LWG917542 LLV917542:LMK917542 LBZ917542:LCO917542 KSD917542:KSS917542 KIH917542:KIW917542 JYL917542:JZA917542 JOP917542:JPE917542 JET917542:JFI917542 IUX917542:IVM917542 ILB917542:ILQ917542 IBF917542:IBU917542 HRJ917542:HRY917542 HHN917542:HIC917542 GXR917542:GYG917542 GNV917542:GOK917542 GDZ917542:GEO917542 FUD917542:FUS917542 FKH917542:FKW917542 FAL917542:FBA917542 EQP917542:ERE917542 EGT917542:EHI917542 DWX917542:DXM917542 DNB917542:DNQ917542 DDF917542:DDU917542 CTJ917542:CTY917542 CJN917542:CKC917542 BZR917542:CAG917542 BPV917542:BQK917542 BFZ917542:BGO917542 AWD917542:AWS917542 AMH917542:AMW917542 ACL917542:ADA917542 SP917542:TE917542 IT917542:JI917542 WVF852006:WVU852006 WLJ852006:WLY852006 WBN852006:WCC852006 VRR852006:VSG852006 VHV852006:VIK852006 UXZ852006:UYO852006 UOD852006:UOS852006 UEH852006:UEW852006 TUL852006:TVA852006 TKP852006:TLE852006 TAT852006:TBI852006 SQX852006:SRM852006 SHB852006:SHQ852006 RXF852006:RXU852006 RNJ852006:RNY852006 RDN852006:REC852006 QTR852006:QUG852006 QJV852006:QKK852006 PZZ852006:QAO852006 PQD852006:PQS852006 PGH852006:PGW852006 OWL852006:OXA852006 OMP852006:ONE852006 OCT852006:ODI852006 NSX852006:NTM852006 NJB852006:NJQ852006 MZF852006:MZU852006 MPJ852006:MPY852006 MFN852006:MGC852006 LVR852006:LWG852006 LLV852006:LMK852006 LBZ852006:LCO852006 KSD852006:KSS852006 KIH852006:KIW852006 JYL852006:JZA852006 JOP852006:JPE852006 JET852006:JFI852006 IUX852006:IVM852006 ILB852006:ILQ852006 IBF852006:IBU852006 HRJ852006:HRY852006 HHN852006:HIC852006 GXR852006:GYG852006 GNV852006:GOK852006 GDZ852006:GEO852006 FUD852006:FUS852006 FKH852006:FKW852006 FAL852006:FBA852006 EQP852006:ERE852006 EGT852006:EHI852006 DWX852006:DXM852006 DNB852006:DNQ852006 DDF852006:DDU852006 CTJ852006:CTY852006 CJN852006:CKC852006 BZR852006:CAG852006 BPV852006:BQK852006 BFZ852006:BGO852006 AWD852006:AWS852006 AMH852006:AMW852006 ACL852006:ADA852006 SP852006:TE852006 IT852006:JI852006 WVF786470:WVU786470 WLJ786470:WLY786470 WBN786470:WCC786470 VRR786470:VSG786470 VHV786470:VIK786470 UXZ786470:UYO786470 UOD786470:UOS786470 UEH786470:UEW786470 TUL786470:TVA786470 TKP786470:TLE786470 TAT786470:TBI786470 SQX786470:SRM786470 SHB786470:SHQ786470 RXF786470:RXU786470 RNJ786470:RNY786470 RDN786470:REC786470 QTR786470:QUG786470 QJV786470:QKK786470 PZZ786470:QAO786470 PQD786470:PQS786470 PGH786470:PGW786470 OWL786470:OXA786470 OMP786470:ONE786470 OCT786470:ODI786470 NSX786470:NTM786470 NJB786470:NJQ786470 MZF786470:MZU786470 MPJ786470:MPY786470 MFN786470:MGC786470 LVR786470:LWG786470 LLV786470:LMK786470 LBZ786470:LCO786470 KSD786470:KSS786470 KIH786470:KIW786470 JYL786470:JZA786470 JOP786470:JPE786470 JET786470:JFI786470 IUX786470:IVM786470 ILB786470:ILQ786470 IBF786470:IBU786470 HRJ786470:HRY786470 HHN786470:HIC786470 GXR786470:GYG786470 GNV786470:GOK786470 GDZ786470:GEO786470 FUD786470:FUS786470 FKH786470:FKW786470 FAL786470:FBA786470 EQP786470:ERE786470 EGT786470:EHI786470 DWX786470:DXM786470 DNB786470:DNQ786470 DDF786470:DDU786470 CTJ786470:CTY786470 CJN786470:CKC786470 BZR786470:CAG786470 BPV786470:BQK786470 BFZ786470:BGO786470 AWD786470:AWS786470 AMH786470:AMW786470 ACL786470:ADA786470 SP786470:TE786470 IT786470:JI786470 WVF720934:WVU720934 WLJ720934:WLY720934 WBN720934:WCC720934 VRR720934:VSG720934 VHV720934:VIK720934 UXZ720934:UYO720934 UOD720934:UOS720934 UEH720934:UEW720934 TUL720934:TVA720934 TKP720934:TLE720934 TAT720934:TBI720934 SQX720934:SRM720934 SHB720934:SHQ720934 RXF720934:RXU720934 RNJ720934:RNY720934 RDN720934:REC720934 QTR720934:QUG720934 QJV720934:QKK720934 PZZ720934:QAO720934 PQD720934:PQS720934 PGH720934:PGW720934 OWL720934:OXA720934 OMP720934:ONE720934 OCT720934:ODI720934 NSX720934:NTM720934 NJB720934:NJQ720934 MZF720934:MZU720934 MPJ720934:MPY720934 MFN720934:MGC720934 LVR720934:LWG720934 LLV720934:LMK720934 LBZ720934:LCO720934 KSD720934:KSS720934 KIH720934:KIW720934 JYL720934:JZA720934 JOP720934:JPE720934 JET720934:JFI720934 IUX720934:IVM720934 ILB720934:ILQ720934 IBF720934:IBU720934 HRJ720934:HRY720934 HHN720934:HIC720934 GXR720934:GYG720934 GNV720934:GOK720934 GDZ720934:GEO720934 FUD720934:FUS720934 FKH720934:FKW720934 FAL720934:FBA720934 EQP720934:ERE720934 EGT720934:EHI720934 DWX720934:DXM720934 DNB720934:DNQ720934 DDF720934:DDU720934 CTJ720934:CTY720934 CJN720934:CKC720934 BZR720934:CAG720934 BPV720934:BQK720934 BFZ720934:BGO720934 AWD720934:AWS720934 AMH720934:AMW720934 ACL720934:ADA720934 SP720934:TE720934 IT720934:JI720934 WVF655398:WVU655398 WLJ655398:WLY655398 WBN655398:WCC655398 VRR655398:VSG655398 VHV655398:VIK655398 UXZ655398:UYO655398 UOD655398:UOS655398 UEH655398:UEW655398 TUL655398:TVA655398 TKP655398:TLE655398 TAT655398:TBI655398 SQX655398:SRM655398 SHB655398:SHQ655398 RXF655398:RXU655398 RNJ655398:RNY655398 RDN655398:REC655398 QTR655398:QUG655398 QJV655398:QKK655398 PZZ655398:QAO655398 PQD655398:PQS655398 PGH655398:PGW655398 OWL655398:OXA655398 OMP655398:ONE655398 OCT655398:ODI655398 NSX655398:NTM655398 NJB655398:NJQ655398 MZF655398:MZU655398 MPJ655398:MPY655398 MFN655398:MGC655398 LVR655398:LWG655398 LLV655398:LMK655398 LBZ655398:LCO655398 KSD655398:KSS655398 KIH655398:KIW655398 JYL655398:JZA655398 JOP655398:JPE655398 JET655398:JFI655398 IUX655398:IVM655398 ILB655398:ILQ655398 IBF655398:IBU655398 HRJ655398:HRY655398 HHN655398:HIC655398 GXR655398:GYG655398 GNV655398:GOK655398 GDZ655398:GEO655398 FUD655398:FUS655398 FKH655398:FKW655398 FAL655398:FBA655398 EQP655398:ERE655398 EGT655398:EHI655398 DWX655398:DXM655398 DNB655398:DNQ655398 DDF655398:DDU655398 CTJ655398:CTY655398 CJN655398:CKC655398 BZR655398:CAG655398 BPV655398:BQK655398 BFZ655398:BGO655398 AWD655398:AWS655398 AMH655398:AMW655398 ACL655398:ADA655398 SP655398:TE655398 IT655398:JI655398 WVF589862:WVU589862 WLJ589862:WLY589862 WBN589862:WCC589862 VRR589862:VSG589862 VHV589862:VIK589862 UXZ589862:UYO589862 UOD589862:UOS589862 UEH589862:UEW589862 TUL589862:TVA589862 TKP589862:TLE589862 TAT589862:TBI589862 SQX589862:SRM589862 SHB589862:SHQ589862 RXF589862:RXU589862 RNJ589862:RNY589862 RDN589862:REC589862 QTR589862:QUG589862 QJV589862:QKK589862 PZZ589862:QAO589862 PQD589862:PQS589862 PGH589862:PGW589862 OWL589862:OXA589862 OMP589862:ONE589862 OCT589862:ODI589862 NSX589862:NTM589862 NJB589862:NJQ589862 MZF589862:MZU589862 MPJ589862:MPY589862 MFN589862:MGC589862 LVR589862:LWG589862 LLV589862:LMK589862 LBZ589862:LCO589862 KSD589862:KSS589862 KIH589862:KIW589862 JYL589862:JZA589862 JOP589862:JPE589862 JET589862:JFI589862 IUX589862:IVM589862 ILB589862:ILQ589862 IBF589862:IBU589862 HRJ589862:HRY589862 HHN589862:HIC589862 GXR589862:GYG589862 GNV589862:GOK589862 GDZ589862:GEO589862 FUD589862:FUS589862 FKH589862:FKW589862 FAL589862:FBA589862 EQP589862:ERE589862 EGT589862:EHI589862 DWX589862:DXM589862 DNB589862:DNQ589862 DDF589862:DDU589862 CTJ589862:CTY589862 CJN589862:CKC589862 BZR589862:CAG589862 BPV589862:BQK589862 BFZ589862:BGO589862 AWD589862:AWS589862 AMH589862:AMW589862 ACL589862:ADA589862 SP589862:TE589862 IT589862:JI589862 WVF524326:WVU524326 WLJ524326:WLY524326 WBN524326:WCC524326 VRR524326:VSG524326 VHV524326:VIK524326 UXZ524326:UYO524326 UOD524326:UOS524326 UEH524326:UEW524326 TUL524326:TVA524326 TKP524326:TLE524326 TAT524326:TBI524326 SQX524326:SRM524326 SHB524326:SHQ524326 RXF524326:RXU524326 RNJ524326:RNY524326 RDN524326:REC524326 QTR524326:QUG524326 QJV524326:QKK524326 PZZ524326:QAO524326 PQD524326:PQS524326 PGH524326:PGW524326 OWL524326:OXA524326 OMP524326:ONE524326 OCT524326:ODI524326 NSX524326:NTM524326 NJB524326:NJQ524326 MZF524326:MZU524326 MPJ524326:MPY524326 MFN524326:MGC524326 LVR524326:LWG524326 LLV524326:LMK524326 LBZ524326:LCO524326 KSD524326:KSS524326 KIH524326:KIW524326 JYL524326:JZA524326 JOP524326:JPE524326 JET524326:JFI524326 IUX524326:IVM524326 ILB524326:ILQ524326 IBF524326:IBU524326 HRJ524326:HRY524326 HHN524326:HIC524326 GXR524326:GYG524326 GNV524326:GOK524326 GDZ524326:GEO524326 FUD524326:FUS524326 FKH524326:FKW524326 FAL524326:FBA524326 EQP524326:ERE524326 EGT524326:EHI524326 DWX524326:DXM524326 DNB524326:DNQ524326 DDF524326:DDU524326 CTJ524326:CTY524326 CJN524326:CKC524326 BZR524326:CAG524326 BPV524326:BQK524326 BFZ524326:BGO524326 AWD524326:AWS524326 AMH524326:AMW524326 ACL524326:ADA524326 SP524326:TE524326 IT524326:JI524326 WVF458790:WVU458790 WLJ458790:WLY458790 WBN458790:WCC458790 VRR458790:VSG458790 VHV458790:VIK458790 UXZ458790:UYO458790 UOD458790:UOS458790 UEH458790:UEW458790 TUL458790:TVA458790 TKP458790:TLE458790 TAT458790:TBI458790 SQX458790:SRM458790 SHB458790:SHQ458790 RXF458790:RXU458790 RNJ458790:RNY458790 RDN458790:REC458790 QTR458790:QUG458790 QJV458790:QKK458790 PZZ458790:QAO458790 PQD458790:PQS458790 PGH458790:PGW458790 OWL458790:OXA458790 OMP458790:ONE458790 OCT458790:ODI458790 NSX458790:NTM458790 NJB458790:NJQ458790 MZF458790:MZU458790 MPJ458790:MPY458790 MFN458790:MGC458790 LVR458790:LWG458790 LLV458790:LMK458790 LBZ458790:LCO458790 KSD458790:KSS458790 KIH458790:KIW458790 JYL458790:JZA458790 JOP458790:JPE458790 JET458790:JFI458790 IUX458790:IVM458790 ILB458790:ILQ458790 IBF458790:IBU458790 HRJ458790:HRY458790 HHN458790:HIC458790 GXR458790:GYG458790 GNV458790:GOK458790 GDZ458790:GEO458790 FUD458790:FUS458790 FKH458790:FKW458790 FAL458790:FBA458790 EQP458790:ERE458790 EGT458790:EHI458790 DWX458790:DXM458790 DNB458790:DNQ458790 DDF458790:DDU458790 CTJ458790:CTY458790 CJN458790:CKC458790 BZR458790:CAG458790 BPV458790:BQK458790 BFZ458790:BGO458790 AWD458790:AWS458790 AMH458790:AMW458790 ACL458790:ADA458790 SP458790:TE458790 IT458790:JI458790 WVF393254:WVU393254 WLJ393254:WLY393254 WBN393254:WCC393254 VRR393254:VSG393254 VHV393254:VIK393254 UXZ393254:UYO393254 UOD393254:UOS393254 UEH393254:UEW393254 TUL393254:TVA393254 TKP393254:TLE393254 TAT393254:TBI393254 SQX393254:SRM393254 SHB393254:SHQ393254 RXF393254:RXU393254 RNJ393254:RNY393254 RDN393254:REC393254 QTR393254:QUG393254 QJV393254:QKK393254 PZZ393254:QAO393254 PQD393254:PQS393254 PGH393254:PGW393254 OWL393254:OXA393254 OMP393254:ONE393254 OCT393254:ODI393254 NSX393254:NTM393254 NJB393254:NJQ393254 MZF393254:MZU393254 MPJ393254:MPY393254 MFN393254:MGC393254 LVR393254:LWG393254 LLV393254:LMK393254 LBZ393254:LCO393254 KSD393254:KSS393254 KIH393254:KIW393254 JYL393254:JZA393254 JOP393254:JPE393254 JET393254:JFI393254 IUX393254:IVM393254 ILB393254:ILQ393254 IBF393254:IBU393254 HRJ393254:HRY393254 HHN393254:HIC393254 GXR393254:GYG393254 GNV393254:GOK393254 GDZ393254:GEO393254 FUD393254:FUS393254 FKH393254:FKW393254 FAL393254:FBA393254 EQP393254:ERE393254 EGT393254:EHI393254 DWX393254:DXM393254 DNB393254:DNQ393254 DDF393254:DDU393254 CTJ393254:CTY393254 CJN393254:CKC393254 BZR393254:CAG393254 BPV393254:BQK393254 BFZ393254:BGO393254 AWD393254:AWS393254 AMH393254:AMW393254 ACL393254:ADA393254 SP393254:TE393254 IT393254:JI393254 WVF327718:WVU327718 WLJ327718:WLY327718 WBN327718:WCC327718 VRR327718:VSG327718 VHV327718:VIK327718 UXZ327718:UYO327718 UOD327718:UOS327718 UEH327718:UEW327718 TUL327718:TVA327718 TKP327718:TLE327718 TAT327718:TBI327718 SQX327718:SRM327718 SHB327718:SHQ327718 RXF327718:RXU327718 RNJ327718:RNY327718 RDN327718:REC327718 QTR327718:QUG327718 QJV327718:QKK327718 PZZ327718:QAO327718 PQD327718:PQS327718 PGH327718:PGW327718 OWL327718:OXA327718 OMP327718:ONE327718 OCT327718:ODI327718 NSX327718:NTM327718 NJB327718:NJQ327718 MZF327718:MZU327718 MPJ327718:MPY327718 MFN327718:MGC327718 LVR327718:LWG327718 LLV327718:LMK327718 LBZ327718:LCO327718 KSD327718:KSS327718 KIH327718:KIW327718 JYL327718:JZA327718 JOP327718:JPE327718 JET327718:JFI327718 IUX327718:IVM327718 ILB327718:ILQ327718 IBF327718:IBU327718 HRJ327718:HRY327718 HHN327718:HIC327718 GXR327718:GYG327718 GNV327718:GOK327718 GDZ327718:GEO327718 FUD327718:FUS327718 FKH327718:FKW327718 FAL327718:FBA327718 EQP327718:ERE327718 EGT327718:EHI327718 DWX327718:DXM327718 DNB327718:DNQ327718 DDF327718:DDU327718 CTJ327718:CTY327718 CJN327718:CKC327718 BZR327718:CAG327718 BPV327718:BQK327718 BFZ327718:BGO327718 AWD327718:AWS327718 AMH327718:AMW327718 ACL327718:ADA327718 SP327718:TE327718 IT327718:JI327718 WVF262182:WVU262182 WLJ262182:WLY262182 WBN262182:WCC262182 VRR262182:VSG262182 VHV262182:VIK262182 UXZ262182:UYO262182 UOD262182:UOS262182 UEH262182:UEW262182 TUL262182:TVA262182 TKP262182:TLE262182 TAT262182:TBI262182 SQX262182:SRM262182 SHB262182:SHQ262182 RXF262182:RXU262182 RNJ262182:RNY262182 RDN262182:REC262182 QTR262182:QUG262182 QJV262182:QKK262182 PZZ262182:QAO262182 PQD262182:PQS262182 PGH262182:PGW262182 OWL262182:OXA262182 OMP262182:ONE262182 OCT262182:ODI262182 NSX262182:NTM262182 NJB262182:NJQ262182 MZF262182:MZU262182 MPJ262182:MPY262182 MFN262182:MGC262182 LVR262182:LWG262182 LLV262182:LMK262182 LBZ262182:LCO262182 KSD262182:KSS262182 KIH262182:KIW262182 JYL262182:JZA262182 JOP262182:JPE262182 JET262182:JFI262182 IUX262182:IVM262182 ILB262182:ILQ262182 IBF262182:IBU262182 HRJ262182:HRY262182 HHN262182:HIC262182 GXR262182:GYG262182 GNV262182:GOK262182 GDZ262182:GEO262182 FUD262182:FUS262182 FKH262182:FKW262182 FAL262182:FBA262182 EQP262182:ERE262182 EGT262182:EHI262182 DWX262182:DXM262182 DNB262182:DNQ262182 DDF262182:DDU262182 CTJ262182:CTY262182 CJN262182:CKC262182 BZR262182:CAG262182 BPV262182:BQK262182 BFZ262182:BGO262182 AWD262182:AWS262182 AMH262182:AMW262182 ACL262182:ADA262182 SP262182:TE262182 IT262182:JI262182 WVF196646:WVU196646 WLJ196646:WLY196646 WBN196646:WCC196646 VRR196646:VSG196646 VHV196646:VIK196646 UXZ196646:UYO196646 UOD196646:UOS196646 UEH196646:UEW196646 TUL196646:TVA196646 TKP196646:TLE196646 TAT196646:TBI196646 SQX196646:SRM196646 SHB196646:SHQ196646 RXF196646:RXU196646 RNJ196646:RNY196646 RDN196646:REC196646 QTR196646:QUG196646 QJV196646:QKK196646 PZZ196646:QAO196646 PQD196646:PQS196646 PGH196646:PGW196646 OWL196646:OXA196646 OMP196646:ONE196646 OCT196646:ODI196646 NSX196646:NTM196646 NJB196646:NJQ196646 MZF196646:MZU196646 MPJ196646:MPY196646 MFN196646:MGC196646 LVR196646:LWG196646 LLV196646:LMK196646 LBZ196646:LCO196646 KSD196646:KSS196646 KIH196646:KIW196646 JYL196646:JZA196646 JOP196646:JPE196646 JET196646:JFI196646 IUX196646:IVM196646 ILB196646:ILQ196646 IBF196646:IBU196646 HRJ196646:HRY196646 HHN196646:HIC196646 GXR196646:GYG196646 GNV196646:GOK196646 GDZ196646:GEO196646 FUD196646:FUS196646 FKH196646:FKW196646 FAL196646:FBA196646 EQP196646:ERE196646 EGT196646:EHI196646 DWX196646:DXM196646 DNB196646:DNQ196646 DDF196646:DDU196646 CTJ196646:CTY196646 CJN196646:CKC196646 BZR196646:CAG196646 BPV196646:BQK196646 BFZ196646:BGO196646 AWD196646:AWS196646 AMH196646:AMW196646 ACL196646:ADA196646 SP196646:TE196646 IT196646:JI196646 WVF131110:WVU131110 WLJ131110:WLY131110 WBN131110:WCC131110 VRR131110:VSG131110 VHV131110:VIK131110 UXZ131110:UYO131110 UOD131110:UOS131110 UEH131110:UEW131110 TUL131110:TVA131110 TKP131110:TLE131110 TAT131110:TBI131110 SQX131110:SRM131110 SHB131110:SHQ131110 RXF131110:RXU131110 RNJ131110:RNY131110 RDN131110:REC131110 QTR131110:QUG131110 QJV131110:QKK131110 PZZ131110:QAO131110 PQD131110:PQS131110 PGH131110:PGW131110 OWL131110:OXA131110 OMP131110:ONE131110 OCT131110:ODI131110 NSX131110:NTM131110 NJB131110:NJQ131110 MZF131110:MZU131110 MPJ131110:MPY131110 MFN131110:MGC131110 LVR131110:LWG131110 LLV131110:LMK131110 LBZ131110:LCO131110 KSD131110:KSS131110 KIH131110:KIW131110 JYL131110:JZA131110 JOP131110:JPE131110 JET131110:JFI131110 IUX131110:IVM131110 ILB131110:ILQ131110 IBF131110:IBU131110 HRJ131110:HRY131110 HHN131110:HIC131110 GXR131110:GYG131110 GNV131110:GOK131110 GDZ131110:GEO131110 FUD131110:FUS131110 FKH131110:FKW131110 FAL131110:FBA131110 EQP131110:ERE131110 EGT131110:EHI131110 DWX131110:DXM131110 DNB131110:DNQ131110 DDF131110:DDU131110 CTJ131110:CTY131110 CJN131110:CKC131110 BZR131110:CAG131110 BPV131110:BQK131110 BFZ131110:BGO131110 AWD131110:AWS131110 AMH131110:AMW131110 ACL131110:ADA131110 SP131110:TE131110 IT131110:JI131110 WVF65574:WVU65574 WLJ65574:WLY65574 WBN65574:WCC65574 VRR65574:VSG65574 VHV65574:VIK65574 UXZ65574:UYO65574 UOD65574:UOS65574 UEH65574:UEW65574 TUL65574:TVA65574 TKP65574:TLE65574 TAT65574:TBI65574 SQX65574:SRM65574 SHB65574:SHQ65574 RXF65574:RXU65574 RNJ65574:RNY65574 RDN65574:REC65574 QTR65574:QUG65574 QJV65574:QKK65574 PZZ65574:QAO65574 PQD65574:PQS65574 PGH65574:PGW65574 OWL65574:OXA65574 OMP65574:ONE65574 OCT65574:ODI65574 NSX65574:NTM65574 NJB65574:NJQ65574 MZF65574:MZU65574 MPJ65574:MPY65574 MFN65574:MGC65574 LVR65574:LWG65574 LLV65574:LMK65574 LBZ65574:LCO65574 KSD65574:KSS65574 KIH65574:KIW65574 JYL65574:JZA65574 JOP65574:JPE65574 JET65574:JFI65574 IUX65574:IVM65574 ILB65574:ILQ65574 IBF65574:IBU65574 HRJ65574:HRY65574 HHN65574:HIC65574 GXR65574:GYG65574 GNV65574:GOK65574 GDZ65574:GEO65574 FUD65574:FUS65574 FKH65574:FKW65574 FAL65574:FBA65574 EQP65574:ERE65574 EGT65574:EHI65574 DWX65574:DXM65574 DNB65574:DNQ65574 DDF65574:DDU65574 CTJ65574:CTY65574 CJN65574:CKC65574 BZR65574:CAG65574 BPV65574:BQK65574 BFZ65574:BGO65574 AWD65574:AWS65574 AMH65574:AMW65574 ACL65574:ADA65574 SP65574:TE65574 IT65574:JI65574 WVR983108:WVU983108 WLV983108:WLY983108 WBZ983108:WCC983108 VSD983108:VSG983108 VIH983108:VIK983108 UYL983108:UYO983108 UOP983108:UOS983108 UET983108:UEW983108 TUX983108:TVA983108 TLB983108:TLE983108 TBF983108:TBI983108 SRJ983108:SRM983108 SHN983108:SHQ983108 RXR983108:RXU983108 RNV983108:RNY983108 RDZ983108:REC983108 QUD983108:QUG983108 QKH983108:QKK983108 QAL983108:QAO983108 PQP983108:PQS983108 PGT983108:PGW983108 OWX983108:OXA983108 ONB983108:ONE983108 ODF983108:ODI983108 NTJ983108:NTM983108 NJN983108:NJQ983108 MZR983108:MZU983108 MPV983108:MPY983108 MFZ983108:MGC983108 LWD983108:LWG983108 LMH983108:LMK983108 LCL983108:LCO983108 KSP983108:KSS983108 KIT983108:KIW983108 JYX983108:JZA983108 JPB983108:JPE983108 JFF983108:JFI983108 IVJ983108:IVM983108 ILN983108:ILQ983108 IBR983108:IBU983108 HRV983108:HRY983108 HHZ983108:HIC983108 GYD983108:GYG983108 GOH983108:GOK983108 GEL983108:GEO983108 FUP983108:FUS983108 FKT983108:FKW983108 FAX983108:FBA983108 ERB983108:ERE983108 EHF983108:EHI983108 DXJ983108:DXM983108 DNN983108:DNQ983108 DDR983108:DDU983108 CTV983108:CTY983108 CJZ983108:CKC983108 CAD983108:CAG983108 BQH983108:BQK983108 BGL983108:BGO983108 AWP983108:AWS983108 AMT983108:AMW983108 ACX983108:ADA983108 TB983108:TE983108 JF983108:JI983108 WVR917572:WVU917572 WLV917572:WLY917572 WBZ917572:WCC917572 VSD917572:VSG917572 VIH917572:VIK917572 UYL917572:UYO917572 UOP917572:UOS917572 UET917572:UEW917572 TUX917572:TVA917572 TLB917572:TLE917572 TBF917572:TBI917572 SRJ917572:SRM917572 SHN917572:SHQ917572 RXR917572:RXU917572 RNV917572:RNY917572 RDZ917572:REC917572 QUD917572:QUG917572 QKH917572:QKK917572 QAL917572:QAO917572 PQP917572:PQS917572 PGT917572:PGW917572 OWX917572:OXA917572 ONB917572:ONE917572 ODF917572:ODI917572 NTJ917572:NTM917572 NJN917572:NJQ917572 MZR917572:MZU917572 MPV917572:MPY917572 MFZ917572:MGC917572 LWD917572:LWG917572 LMH917572:LMK917572 LCL917572:LCO917572 KSP917572:KSS917572 KIT917572:KIW917572 JYX917572:JZA917572 JPB917572:JPE917572 JFF917572:JFI917572 IVJ917572:IVM917572 ILN917572:ILQ917572 IBR917572:IBU917572 HRV917572:HRY917572 HHZ917572:HIC917572 GYD917572:GYG917572 GOH917572:GOK917572 GEL917572:GEO917572 FUP917572:FUS917572 FKT917572:FKW917572 FAX917572:FBA917572 ERB917572:ERE917572 EHF917572:EHI917572 DXJ917572:DXM917572 DNN917572:DNQ917572 DDR917572:DDU917572 CTV917572:CTY917572 CJZ917572:CKC917572 CAD917572:CAG917572 BQH917572:BQK917572 BGL917572:BGO917572 AWP917572:AWS917572 AMT917572:AMW917572 ACX917572:ADA917572 TB917572:TE917572 JF917572:JI917572 WVR852036:WVU852036 WLV852036:WLY852036 WBZ852036:WCC852036 VSD852036:VSG852036 VIH852036:VIK852036 UYL852036:UYO852036 UOP852036:UOS852036 UET852036:UEW852036 TUX852036:TVA852036 TLB852036:TLE852036 TBF852036:TBI852036 SRJ852036:SRM852036 SHN852036:SHQ852036 RXR852036:RXU852036 RNV852036:RNY852036 RDZ852036:REC852036 QUD852036:QUG852036 QKH852036:QKK852036 QAL852036:QAO852036 PQP852036:PQS852036 PGT852036:PGW852036 OWX852036:OXA852036 ONB852036:ONE852036 ODF852036:ODI852036 NTJ852036:NTM852036 NJN852036:NJQ852036 MZR852036:MZU852036 MPV852036:MPY852036 MFZ852036:MGC852036 LWD852036:LWG852036 LMH852036:LMK852036 LCL852036:LCO852036 KSP852036:KSS852036 KIT852036:KIW852036 JYX852036:JZA852036 JPB852036:JPE852036 JFF852036:JFI852036 IVJ852036:IVM852036 ILN852036:ILQ852036 IBR852036:IBU852036 HRV852036:HRY852036 HHZ852036:HIC852036 GYD852036:GYG852036 GOH852036:GOK852036 GEL852036:GEO852036 FUP852036:FUS852036 FKT852036:FKW852036 FAX852036:FBA852036 ERB852036:ERE852036 EHF852036:EHI852036 DXJ852036:DXM852036 DNN852036:DNQ852036 DDR852036:DDU852036 CTV852036:CTY852036 CJZ852036:CKC852036 CAD852036:CAG852036 BQH852036:BQK852036 BGL852036:BGO852036 AWP852036:AWS852036 AMT852036:AMW852036 ACX852036:ADA852036 TB852036:TE852036 JF852036:JI852036 WVR786500:WVU786500 WLV786500:WLY786500 WBZ786500:WCC786500 VSD786500:VSG786500 VIH786500:VIK786500 UYL786500:UYO786500 UOP786500:UOS786500 UET786500:UEW786500 TUX786500:TVA786500 TLB786500:TLE786500 TBF786500:TBI786500 SRJ786500:SRM786500 SHN786500:SHQ786500 RXR786500:RXU786500 RNV786500:RNY786500 RDZ786500:REC786500 QUD786500:QUG786500 QKH786500:QKK786500 QAL786500:QAO786500 PQP786500:PQS786500 PGT786500:PGW786500 OWX786500:OXA786500 ONB786500:ONE786500 ODF786500:ODI786500 NTJ786500:NTM786500 NJN786500:NJQ786500 MZR786500:MZU786500 MPV786500:MPY786500 MFZ786500:MGC786500 LWD786500:LWG786500 LMH786500:LMK786500 LCL786500:LCO786500 KSP786500:KSS786500 KIT786500:KIW786500 JYX786500:JZA786500 JPB786500:JPE786500 JFF786500:JFI786500 IVJ786500:IVM786500 ILN786500:ILQ786500 IBR786500:IBU786500 HRV786500:HRY786500 HHZ786500:HIC786500 GYD786500:GYG786500 GOH786500:GOK786500 GEL786500:GEO786500 FUP786500:FUS786500 FKT786500:FKW786500 FAX786500:FBA786500 ERB786500:ERE786500 EHF786500:EHI786500 DXJ786500:DXM786500 DNN786500:DNQ786500 DDR786500:DDU786500 CTV786500:CTY786500 CJZ786500:CKC786500 CAD786500:CAG786500 BQH786500:BQK786500 BGL786500:BGO786500 AWP786500:AWS786500 AMT786500:AMW786500 ACX786500:ADA786500 TB786500:TE786500 JF786500:JI786500 WVR720964:WVU720964 WLV720964:WLY720964 WBZ720964:WCC720964 VSD720964:VSG720964 VIH720964:VIK720964 UYL720964:UYO720964 UOP720964:UOS720964 UET720964:UEW720964 TUX720964:TVA720964 TLB720964:TLE720964 TBF720964:TBI720964 SRJ720964:SRM720964 SHN720964:SHQ720964 RXR720964:RXU720964 RNV720964:RNY720964 RDZ720964:REC720964 QUD720964:QUG720964 QKH720964:QKK720964 QAL720964:QAO720964 PQP720964:PQS720964 PGT720964:PGW720964 OWX720964:OXA720964 ONB720964:ONE720964 ODF720964:ODI720964 NTJ720964:NTM720964 NJN720964:NJQ720964 MZR720964:MZU720964 MPV720964:MPY720964 MFZ720964:MGC720964 LWD720964:LWG720964 LMH720964:LMK720964 LCL720964:LCO720964 KSP720964:KSS720964 KIT720964:KIW720964 JYX720964:JZA720964 JPB720964:JPE720964 JFF720964:JFI720964 IVJ720964:IVM720964 ILN720964:ILQ720964 IBR720964:IBU720964 HRV720964:HRY720964 HHZ720964:HIC720964 GYD720964:GYG720964 GOH720964:GOK720964 GEL720964:GEO720964 FUP720964:FUS720964 FKT720964:FKW720964 FAX720964:FBA720964 ERB720964:ERE720964 EHF720964:EHI720964 DXJ720964:DXM720964 DNN720964:DNQ720964 DDR720964:DDU720964 CTV720964:CTY720964 CJZ720964:CKC720964 CAD720964:CAG720964 BQH720964:BQK720964 BGL720964:BGO720964 AWP720964:AWS720964 AMT720964:AMW720964 ACX720964:ADA720964 TB720964:TE720964 JF720964:JI720964 WVR655428:WVU655428 WLV655428:WLY655428 WBZ655428:WCC655428 VSD655428:VSG655428 VIH655428:VIK655428 UYL655428:UYO655428 UOP655428:UOS655428 UET655428:UEW655428 TUX655428:TVA655428 TLB655428:TLE655428 TBF655428:TBI655428 SRJ655428:SRM655428 SHN655428:SHQ655428 RXR655428:RXU655428 RNV655428:RNY655428 RDZ655428:REC655428 QUD655428:QUG655428 QKH655428:QKK655428 QAL655428:QAO655428 PQP655428:PQS655428 PGT655428:PGW655428 OWX655428:OXA655428 ONB655428:ONE655428 ODF655428:ODI655428 NTJ655428:NTM655428 NJN655428:NJQ655428 MZR655428:MZU655428 MPV655428:MPY655428 MFZ655428:MGC655428 LWD655428:LWG655428 LMH655428:LMK655428 LCL655428:LCO655428 KSP655428:KSS655428 KIT655428:KIW655428 JYX655428:JZA655428 JPB655428:JPE655428 JFF655428:JFI655428 IVJ655428:IVM655428 ILN655428:ILQ655428 IBR655428:IBU655428 HRV655428:HRY655428 HHZ655428:HIC655428 GYD655428:GYG655428 GOH655428:GOK655428 GEL655428:GEO655428 FUP655428:FUS655428 FKT655428:FKW655428 FAX655428:FBA655428 ERB655428:ERE655428 EHF655428:EHI655428 DXJ655428:DXM655428 DNN655428:DNQ655428 DDR655428:DDU655428 CTV655428:CTY655428 CJZ655428:CKC655428 CAD655428:CAG655428 BQH655428:BQK655428 BGL655428:BGO655428 AWP655428:AWS655428 AMT655428:AMW655428 ACX655428:ADA655428 TB655428:TE655428 JF655428:JI655428 WVR589892:WVU589892 WLV589892:WLY589892 WBZ589892:WCC589892 VSD589892:VSG589892 VIH589892:VIK589892 UYL589892:UYO589892 UOP589892:UOS589892 UET589892:UEW589892 TUX589892:TVA589892 TLB589892:TLE589892 TBF589892:TBI589892 SRJ589892:SRM589892 SHN589892:SHQ589892 RXR589892:RXU589892 RNV589892:RNY589892 RDZ589892:REC589892 QUD589892:QUG589892 QKH589892:QKK589892 QAL589892:QAO589892 PQP589892:PQS589892 PGT589892:PGW589892 OWX589892:OXA589892 ONB589892:ONE589892 ODF589892:ODI589892 NTJ589892:NTM589892 NJN589892:NJQ589892 MZR589892:MZU589892 MPV589892:MPY589892 MFZ589892:MGC589892 LWD589892:LWG589892 LMH589892:LMK589892 LCL589892:LCO589892 KSP589892:KSS589892 KIT589892:KIW589892 JYX589892:JZA589892 JPB589892:JPE589892 JFF589892:JFI589892 IVJ589892:IVM589892 ILN589892:ILQ589892 IBR589892:IBU589892 HRV589892:HRY589892 HHZ589892:HIC589892 GYD589892:GYG589892 GOH589892:GOK589892 GEL589892:GEO589892 FUP589892:FUS589892 FKT589892:FKW589892 FAX589892:FBA589892 ERB589892:ERE589892 EHF589892:EHI589892 DXJ589892:DXM589892 DNN589892:DNQ589892 DDR589892:DDU589892 CTV589892:CTY589892 CJZ589892:CKC589892 CAD589892:CAG589892 BQH589892:BQK589892 BGL589892:BGO589892 AWP589892:AWS589892 AMT589892:AMW589892 ACX589892:ADA589892 TB589892:TE589892 JF589892:JI589892 WVR524356:WVU524356 WLV524356:WLY524356 WBZ524356:WCC524356 VSD524356:VSG524356 VIH524356:VIK524356 UYL524356:UYO524356 UOP524356:UOS524356 UET524356:UEW524356 TUX524356:TVA524356 TLB524356:TLE524356 TBF524356:TBI524356 SRJ524356:SRM524356 SHN524356:SHQ524356 RXR524356:RXU524356 RNV524356:RNY524356 RDZ524356:REC524356 QUD524356:QUG524356 QKH524356:QKK524356 QAL524356:QAO524356 PQP524356:PQS524356 PGT524356:PGW524356 OWX524356:OXA524356 ONB524356:ONE524356 ODF524356:ODI524356 NTJ524356:NTM524356 NJN524356:NJQ524356 MZR524356:MZU524356 MPV524356:MPY524356 MFZ524356:MGC524356 LWD524356:LWG524356 LMH524356:LMK524356 LCL524356:LCO524356 KSP524356:KSS524356 KIT524356:KIW524356 JYX524356:JZA524356 JPB524356:JPE524356 JFF524356:JFI524356 IVJ524356:IVM524356 ILN524356:ILQ524356 IBR524356:IBU524356 HRV524356:HRY524356 HHZ524356:HIC524356 GYD524356:GYG524356 GOH524356:GOK524356 GEL524356:GEO524356 FUP524356:FUS524356 FKT524356:FKW524356 FAX524356:FBA524356 ERB524356:ERE524356 EHF524356:EHI524356 DXJ524356:DXM524356 DNN524356:DNQ524356 DDR524356:DDU524356 CTV524356:CTY524356 CJZ524356:CKC524356 CAD524356:CAG524356 BQH524356:BQK524356 BGL524356:BGO524356 AWP524356:AWS524356 AMT524356:AMW524356 ACX524356:ADA524356 TB524356:TE524356 JF524356:JI524356 WVR458820:WVU458820 WLV458820:WLY458820 WBZ458820:WCC458820 VSD458820:VSG458820 VIH458820:VIK458820 UYL458820:UYO458820 UOP458820:UOS458820 UET458820:UEW458820 TUX458820:TVA458820 TLB458820:TLE458820 TBF458820:TBI458820 SRJ458820:SRM458820 SHN458820:SHQ458820 RXR458820:RXU458820 RNV458820:RNY458820 RDZ458820:REC458820 QUD458820:QUG458820 QKH458820:QKK458820 QAL458820:QAO458820 PQP458820:PQS458820 PGT458820:PGW458820 OWX458820:OXA458820 ONB458820:ONE458820 ODF458820:ODI458820 NTJ458820:NTM458820 NJN458820:NJQ458820 MZR458820:MZU458820 MPV458820:MPY458820 MFZ458820:MGC458820 LWD458820:LWG458820 LMH458820:LMK458820 LCL458820:LCO458820 KSP458820:KSS458820 KIT458820:KIW458820 JYX458820:JZA458820 JPB458820:JPE458820 JFF458820:JFI458820 IVJ458820:IVM458820 ILN458820:ILQ458820 IBR458820:IBU458820 HRV458820:HRY458820 HHZ458820:HIC458820 GYD458820:GYG458820 GOH458820:GOK458820 GEL458820:GEO458820 FUP458820:FUS458820 FKT458820:FKW458820 FAX458820:FBA458820 ERB458820:ERE458820 EHF458820:EHI458820 DXJ458820:DXM458820 DNN458820:DNQ458820 DDR458820:DDU458820 CTV458820:CTY458820 CJZ458820:CKC458820 CAD458820:CAG458820 BQH458820:BQK458820 BGL458820:BGO458820 AWP458820:AWS458820 AMT458820:AMW458820 ACX458820:ADA458820 TB458820:TE458820 JF458820:JI458820 WVR393284:WVU393284 WLV393284:WLY393284 WBZ393284:WCC393284 VSD393284:VSG393284 VIH393284:VIK393284 UYL393284:UYO393284 UOP393284:UOS393284 UET393284:UEW393284 TUX393284:TVA393284 TLB393284:TLE393284 TBF393284:TBI393284 SRJ393284:SRM393284 SHN393284:SHQ393284 RXR393284:RXU393284 RNV393284:RNY393284 RDZ393284:REC393284 QUD393284:QUG393284 QKH393284:QKK393284 QAL393284:QAO393284 PQP393284:PQS393284 PGT393284:PGW393284 OWX393284:OXA393284 ONB393284:ONE393284 ODF393284:ODI393284 NTJ393284:NTM393284 NJN393284:NJQ393284 MZR393284:MZU393284 MPV393284:MPY393284 MFZ393284:MGC393284 LWD393284:LWG393284 LMH393284:LMK393284 LCL393284:LCO393284 KSP393284:KSS393284 KIT393284:KIW393284 JYX393284:JZA393284 JPB393284:JPE393284 JFF393284:JFI393284 IVJ393284:IVM393284 ILN393284:ILQ393284 IBR393284:IBU393284 HRV393284:HRY393284 HHZ393284:HIC393284 GYD393284:GYG393284 GOH393284:GOK393284 GEL393284:GEO393284 FUP393284:FUS393284 FKT393284:FKW393284 FAX393284:FBA393284 ERB393284:ERE393284 EHF393284:EHI393284 DXJ393284:DXM393284 DNN393284:DNQ393284 DDR393284:DDU393284 CTV393284:CTY393284 CJZ393284:CKC393284 CAD393284:CAG393284 BQH393284:BQK393284 BGL393284:BGO393284 AWP393284:AWS393284 AMT393284:AMW393284 ACX393284:ADA393284 TB393284:TE393284 JF393284:JI393284 WVR327748:WVU327748 WLV327748:WLY327748 WBZ327748:WCC327748 VSD327748:VSG327748 VIH327748:VIK327748 UYL327748:UYO327748 UOP327748:UOS327748 UET327748:UEW327748 TUX327748:TVA327748 TLB327748:TLE327748 TBF327748:TBI327748 SRJ327748:SRM327748 SHN327748:SHQ327748 RXR327748:RXU327748 RNV327748:RNY327748 RDZ327748:REC327748 QUD327748:QUG327748 QKH327748:QKK327748 QAL327748:QAO327748 PQP327748:PQS327748 PGT327748:PGW327748 OWX327748:OXA327748 ONB327748:ONE327748 ODF327748:ODI327748 NTJ327748:NTM327748 NJN327748:NJQ327748 MZR327748:MZU327748 MPV327748:MPY327748 MFZ327748:MGC327748 LWD327748:LWG327748 LMH327748:LMK327748 LCL327748:LCO327748 KSP327748:KSS327748 KIT327748:KIW327748 JYX327748:JZA327748 JPB327748:JPE327748 JFF327748:JFI327748 IVJ327748:IVM327748 ILN327748:ILQ327748 IBR327748:IBU327748 HRV327748:HRY327748 HHZ327748:HIC327748 GYD327748:GYG327748 GOH327748:GOK327748 GEL327748:GEO327748 FUP327748:FUS327748 FKT327748:FKW327748 FAX327748:FBA327748 ERB327748:ERE327748 EHF327748:EHI327748 DXJ327748:DXM327748 DNN327748:DNQ327748 DDR327748:DDU327748 CTV327748:CTY327748 CJZ327748:CKC327748 CAD327748:CAG327748 BQH327748:BQK327748 BGL327748:BGO327748 AWP327748:AWS327748 AMT327748:AMW327748 ACX327748:ADA327748 TB327748:TE327748 JF327748:JI327748 WVR262212:WVU262212 WLV262212:WLY262212 WBZ262212:WCC262212 VSD262212:VSG262212 VIH262212:VIK262212 UYL262212:UYO262212 UOP262212:UOS262212 UET262212:UEW262212 TUX262212:TVA262212 TLB262212:TLE262212 TBF262212:TBI262212 SRJ262212:SRM262212 SHN262212:SHQ262212 RXR262212:RXU262212 RNV262212:RNY262212 RDZ262212:REC262212 QUD262212:QUG262212 QKH262212:QKK262212 QAL262212:QAO262212 PQP262212:PQS262212 PGT262212:PGW262212 OWX262212:OXA262212 ONB262212:ONE262212 ODF262212:ODI262212 NTJ262212:NTM262212 NJN262212:NJQ262212 MZR262212:MZU262212 MPV262212:MPY262212 MFZ262212:MGC262212 LWD262212:LWG262212 LMH262212:LMK262212 LCL262212:LCO262212 KSP262212:KSS262212 KIT262212:KIW262212 JYX262212:JZA262212 JPB262212:JPE262212 JFF262212:JFI262212 IVJ262212:IVM262212 ILN262212:ILQ262212 IBR262212:IBU262212 HRV262212:HRY262212 HHZ262212:HIC262212 GYD262212:GYG262212 GOH262212:GOK262212 GEL262212:GEO262212 FUP262212:FUS262212 FKT262212:FKW262212 FAX262212:FBA262212 ERB262212:ERE262212 EHF262212:EHI262212 DXJ262212:DXM262212 DNN262212:DNQ262212 DDR262212:DDU262212 CTV262212:CTY262212 CJZ262212:CKC262212 CAD262212:CAG262212 BQH262212:BQK262212 BGL262212:BGO262212 AWP262212:AWS262212 AMT262212:AMW262212 ACX262212:ADA262212 TB262212:TE262212 JF262212:JI262212 WVR196676:WVU196676 WLV196676:WLY196676 WBZ196676:WCC196676 VSD196676:VSG196676 VIH196676:VIK196676 UYL196676:UYO196676 UOP196676:UOS196676 UET196676:UEW196676 TUX196676:TVA196676 TLB196676:TLE196676 TBF196676:TBI196676 SRJ196676:SRM196676 SHN196676:SHQ196676 RXR196676:RXU196676 RNV196676:RNY196676 RDZ196676:REC196676 QUD196676:QUG196676 QKH196676:QKK196676 QAL196676:QAO196676 PQP196676:PQS196676 PGT196676:PGW196676 OWX196676:OXA196676 ONB196676:ONE196676 ODF196676:ODI196676 NTJ196676:NTM196676 NJN196676:NJQ196676 MZR196676:MZU196676 MPV196676:MPY196676 MFZ196676:MGC196676 LWD196676:LWG196676 LMH196676:LMK196676 LCL196676:LCO196676 KSP196676:KSS196676 KIT196676:KIW196676 JYX196676:JZA196676 JPB196676:JPE196676 JFF196676:JFI196676 IVJ196676:IVM196676 ILN196676:ILQ196676 IBR196676:IBU196676 HRV196676:HRY196676 HHZ196676:HIC196676 GYD196676:GYG196676 GOH196676:GOK196676 GEL196676:GEO196676 FUP196676:FUS196676 FKT196676:FKW196676 FAX196676:FBA196676 ERB196676:ERE196676 EHF196676:EHI196676 DXJ196676:DXM196676 DNN196676:DNQ196676 DDR196676:DDU196676 CTV196676:CTY196676 CJZ196676:CKC196676 CAD196676:CAG196676 BQH196676:BQK196676 BGL196676:BGO196676 AWP196676:AWS196676 AMT196676:AMW196676 ACX196676:ADA196676 TB196676:TE196676 JF196676:JI196676 WVR131140:WVU131140 WLV131140:WLY131140 WBZ131140:WCC131140 VSD131140:VSG131140 VIH131140:VIK131140 UYL131140:UYO131140 UOP131140:UOS131140 UET131140:UEW131140 TUX131140:TVA131140 TLB131140:TLE131140 TBF131140:TBI131140 SRJ131140:SRM131140 SHN131140:SHQ131140 RXR131140:RXU131140 RNV131140:RNY131140 RDZ131140:REC131140 QUD131140:QUG131140 QKH131140:QKK131140 QAL131140:QAO131140 PQP131140:PQS131140 PGT131140:PGW131140 OWX131140:OXA131140 ONB131140:ONE131140 ODF131140:ODI131140 NTJ131140:NTM131140 NJN131140:NJQ131140 MZR131140:MZU131140 MPV131140:MPY131140 MFZ131140:MGC131140 LWD131140:LWG131140 LMH131140:LMK131140 LCL131140:LCO131140 KSP131140:KSS131140 KIT131140:KIW131140 JYX131140:JZA131140 JPB131140:JPE131140 JFF131140:JFI131140 IVJ131140:IVM131140 ILN131140:ILQ131140 IBR131140:IBU131140 HRV131140:HRY131140 HHZ131140:HIC131140 GYD131140:GYG131140 GOH131140:GOK131140 GEL131140:GEO131140 FUP131140:FUS131140 FKT131140:FKW131140 FAX131140:FBA131140 ERB131140:ERE131140 EHF131140:EHI131140 DXJ131140:DXM131140 DNN131140:DNQ131140 DDR131140:DDU131140 CTV131140:CTY131140 CJZ131140:CKC131140 CAD131140:CAG131140 BQH131140:BQK131140 BGL131140:BGO131140 AWP131140:AWS131140 AMT131140:AMW131140 ACX131140:ADA131140 TB131140:TE131140 JF131140:JI131140 WVR65604:WVU65604 WLV65604:WLY65604 WBZ65604:WCC65604 VSD65604:VSG65604 VIH65604:VIK65604 UYL65604:UYO65604 UOP65604:UOS65604 UET65604:UEW65604 TUX65604:TVA65604 TLB65604:TLE65604 TBF65604:TBI65604 SRJ65604:SRM65604 SHN65604:SHQ65604 RXR65604:RXU65604 RNV65604:RNY65604 RDZ65604:REC65604 QUD65604:QUG65604 QKH65604:QKK65604 QAL65604:QAO65604 PQP65604:PQS65604 PGT65604:PGW65604 OWX65604:OXA65604 ONB65604:ONE65604 ODF65604:ODI65604 NTJ65604:NTM65604 NJN65604:NJQ65604 MZR65604:MZU65604 MPV65604:MPY65604 MFZ65604:MGC65604 LWD65604:LWG65604 LMH65604:LMK65604 LCL65604:LCO65604 KSP65604:KSS65604 KIT65604:KIW65604 JYX65604:JZA65604 JPB65604:JPE65604 JFF65604:JFI65604 IVJ65604:IVM65604 ILN65604:ILQ65604 IBR65604:IBU65604 HRV65604:HRY65604 HHZ65604:HIC65604 GYD65604:GYG65604 GOH65604:GOK65604 GEL65604:GEO65604 FUP65604:FUS65604 FKT65604:FKW65604 FAX65604:FBA65604 ERB65604:ERE65604 EHF65604:EHI65604 DXJ65604:DXM65604 DNN65604:DNQ65604 DDR65604:DDU65604 CTV65604:CTY65604 CJZ65604:CKC65604 CAD65604:CAG65604 BQH65604:BQK65604 BGL65604:BGO65604 AWP65604:AWS65604 AMT65604:AMW65604 ACX65604:ADA65604 TB65604:TE65604 JF65604:JI65604 JF73:JI73 TB73:TE73 ACX73:ADA73 AMT73:AMW73 AWP73:AWS73 BGL73:BGO73 BQH73:BQK73 CAD73:CAG73 CJZ73:CKC73 CTV73:CTY73 DDR73:DDU73 DNN73:DNQ73 DXJ73:DXM73 EHF73:EHI73 ERB73:ERE73 FAX73:FBA73 FKT73:FKW73 FUP73:FUS73 GEL73:GEO73 GOH73:GOK73 GYD73:GYG73 HHZ73:HIC73 HRV73:HRY73 IBR73:IBU73 ILN73:ILQ73 IVJ73:IVM73 JFF73:JFI73 JPB73:JPE73 JYX73:JZA73 KIT73:KIW73 KSP73:KSS73 LCL73:LCO73 LMH73:LMK73 LWD73:LWG73 MFZ73:MGC73 MPV73:MPY73 MZR73:MZU73 NJN73:NJQ73 NTJ73:NTM73 ODF73:ODI73 ONB73:ONE73 OWX73:OXA73 PGT73:PGW73 PQP73:PQS73 QAL73:QAO73 QKH73:QKK73 QUD73:QUG73 RDZ73:REC73 RNV73:RNY73 RXR73:RXU73 SHN73:SHQ73 SRJ73:SRM73 TBF73:TBI73 TLB73:TLE73 TUX73:TVA73 UET73:UEW73 UOP73:UOS73 UYL73:UYO73 VIH73:VIK73 VSD73:VSG73 WBZ73:WCC73 WLV73:WLY73 WVR73:WVU73 JF60:JI60 TB60:TE60 ACX60:ADA60 AMT60:AMW60 AWP60:AWS60 BGL60:BGO60 BQH60:BQK60 CAD60:CAG60 CJZ60:CKC60 CTV60:CTY60 DDR60:DDU60 DNN60:DNQ60 DXJ60:DXM60 EHF60:EHI60 ERB60:ERE60 FAX60:FBA60 FKT60:FKW60 FUP60:FUS60 GEL60:GEO60 GOH60:GOK60 GYD60:GYG60 HHZ60:HIC60 HRV60:HRY60 IBR60:IBU60 ILN60:ILQ60 IVJ60:IVM60 JFF60:JFI60 JPB60:JPE60 JYX60:JZA60 KIT60:KIW60 KSP60:KSS60 LCL60:LCO60 LMH60:LMK60 LWD60:LWG60 MFZ60:MGC60 MPV60:MPY60 MZR60:MZU60 NJN60:NJQ60 NTJ60:NTM60 ODF60:ODI60 ONB60:ONE60 OWX60:OXA60 PGT60:PGW60 PQP60:PQS60 QAL60:QAO60 QKH60:QKK60 QUD60:QUG60 RDZ60:REC60 RNV60:RNY60 RXR60:RXU60 SHN60:SHQ60 SRJ60:SRM60 TBF60:TBI60 TLB60:TLE60 TUX60:TVA60 UET60:UEW60 UOP60:UOS60 UYL60:UYO60 VIH60:VIK60 VSD60:VSG60 WBZ60:WCC60 WLV60:WLY60 WVR60:WVU60 B65574:M65574 B131110:M131110 B196646:M196646 B262182:M262182 B327718:M327718 B393254:M393254 B458790:M458790 B524326:M524326 B589862:M589862 B655398:M655398 B720934:M720934 B786470:M786470 B852006:M852006 B917542:M917542 B983078:M983078 B65564:M65564 B131100:M131100 B196636:M196636 B262172:M262172 B327708:M327708 B393244:M393244 B458780:M458780 B524316:M524316 B589852:M589852 B655388:M655388 B720924:M720924 B786460:M786460 B851996:M851996 B917532:M917532 B983068:M983068 B65584:M65584 B131120:M131120 B196656:M196656 B262192:M262192 B327728:M327728 B393264:M393264 B458800:M458800 B524336:M524336 B589872:M589872 B655408:M655408 B720944:M720944 B786480:M786480 B852016:M852016 B917552:M917552 B983088:M983088" xr:uid="{631DC5C7-C270-47C0-BC06-159F72A7CD02}">
      <formula1>"許可,遮断"</formula1>
    </dataValidation>
    <dataValidation type="list" allowBlank="1" showInputMessage="1" showErrorMessage="1" sqref="WVF983136:WVI983136 WLJ983136:WLM983136 WBN983136:WBQ983136 VRR983136:VRU983136 VHV983136:VHY983136 UXZ983136:UYC983136 UOD983136:UOG983136 UEH983136:UEK983136 TUL983136:TUO983136 TKP983136:TKS983136 TAT983136:TAW983136 SQX983136:SRA983136 SHB983136:SHE983136 RXF983136:RXI983136 RNJ983136:RNM983136 RDN983136:RDQ983136 QTR983136:QTU983136 QJV983136:QJY983136 PZZ983136:QAC983136 PQD983136:PQG983136 PGH983136:PGK983136 OWL983136:OWO983136 OMP983136:OMS983136 OCT983136:OCW983136 NSX983136:NTA983136 NJB983136:NJE983136 MZF983136:MZI983136 MPJ983136:MPM983136 MFN983136:MFQ983136 LVR983136:LVU983136 LLV983136:LLY983136 LBZ983136:LCC983136 KSD983136:KSG983136 KIH983136:KIK983136 JYL983136:JYO983136 JOP983136:JOS983136 JET983136:JEW983136 IUX983136:IVA983136 ILB983136:ILE983136 IBF983136:IBI983136 HRJ983136:HRM983136 HHN983136:HHQ983136 GXR983136:GXU983136 GNV983136:GNY983136 GDZ983136:GEC983136 FUD983136:FUG983136 FKH983136:FKK983136 FAL983136:FAO983136 EQP983136:EQS983136 EGT983136:EGW983136 DWX983136:DXA983136 DNB983136:DNE983136 DDF983136:DDI983136 CTJ983136:CTM983136 CJN983136:CJQ983136 BZR983136:BZU983136 BPV983136:BPY983136 BFZ983136:BGC983136 AWD983136:AWG983136 AMH983136:AMK983136 ACL983136:ACO983136 SP983136:SS983136 IT983136:IW983136 WVF917600:WVI917600 WLJ917600:WLM917600 WBN917600:WBQ917600 VRR917600:VRU917600 VHV917600:VHY917600 UXZ917600:UYC917600 UOD917600:UOG917600 UEH917600:UEK917600 TUL917600:TUO917600 TKP917600:TKS917600 TAT917600:TAW917600 SQX917600:SRA917600 SHB917600:SHE917600 RXF917600:RXI917600 RNJ917600:RNM917600 RDN917600:RDQ917600 QTR917600:QTU917600 QJV917600:QJY917600 PZZ917600:QAC917600 PQD917600:PQG917600 PGH917600:PGK917600 OWL917600:OWO917600 OMP917600:OMS917600 OCT917600:OCW917600 NSX917600:NTA917600 NJB917600:NJE917600 MZF917600:MZI917600 MPJ917600:MPM917600 MFN917600:MFQ917600 LVR917600:LVU917600 LLV917600:LLY917600 LBZ917600:LCC917600 KSD917600:KSG917600 KIH917600:KIK917600 JYL917600:JYO917600 JOP917600:JOS917600 JET917600:JEW917600 IUX917600:IVA917600 ILB917600:ILE917600 IBF917600:IBI917600 HRJ917600:HRM917600 HHN917600:HHQ917600 GXR917600:GXU917600 GNV917600:GNY917600 GDZ917600:GEC917600 FUD917600:FUG917600 FKH917600:FKK917600 FAL917600:FAO917600 EQP917600:EQS917600 EGT917600:EGW917600 DWX917600:DXA917600 DNB917600:DNE917600 DDF917600:DDI917600 CTJ917600:CTM917600 CJN917600:CJQ917600 BZR917600:BZU917600 BPV917600:BPY917600 BFZ917600:BGC917600 AWD917600:AWG917600 AMH917600:AMK917600 ACL917600:ACO917600 SP917600:SS917600 IT917600:IW917600 WVF852064:WVI852064 WLJ852064:WLM852064 WBN852064:WBQ852064 VRR852064:VRU852064 VHV852064:VHY852064 UXZ852064:UYC852064 UOD852064:UOG852064 UEH852064:UEK852064 TUL852064:TUO852064 TKP852064:TKS852064 TAT852064:TAW852064 SQX852064:SRA852064 SHB852064:SHE852064 RXF852064:RXI852064 RNJ852064:RNM852064 RDN852064:RDQ852064 QTR852064:QTU852064 QJV852064:QJY852064 PZZ852064:QAC852064 PQD852064:PQG852064 PGH852064:PGK852064 OWL852064:OWO852064 OMP852064:OMS852064 OCT852064:OCW852064 NSX852064:NTA852064 NJB852064:NJE852064 MZF852064:MZI852064 MPJ852064:MPM852064 MFN852064:MFQ852064 LVR852064:LVU852064 LLV852064:LLY852064 LBZ852064:LCC852064 KSD852064:KSG852064 KIH852064:KIK852064 JYL852064:JYO852064 JOP852064:JOS852064 JET852064:JEW852064 IUX852064:IVA852064 ILB852064:ILE852064 IBF852064:IBI852064 HRJ852064:HRM852064 HHN852064:HHQ852064 GXR852064:GXU852064 GNV852064:GNY852064 GDZ852064:GEC852064 FUD852064:FUG852064 FKH852064:FKK852064 FAL852064:FAO852064 EQP852064:EQS852064 EGT852064:EGW852064 DWX852064:DXA852064 DNB852064:DNE852064 DDF852064:DDI852064 CTJ852064:CTM852064 CJN852064:CJQ852064 BZR852064:BZU852064 BPV852064:BPY852064 BFZ852064:BGC852064 AWD852064:AWG852064 AMH852064:AMK852064 ACL852064:ACO852064 SP852064:SS852064 IT852064:IW852064 WVF786528:WVI786528 WLJ786528:WLM786528 WBN786528:WBQ786528 VRR786528:VRU786528 VHV786528:VHY786528 UXZ786528:UYC786528 UOD786528:UOG786528 UEH786528:UEK786528 TUL786528:TUO786528 TKP786528:TKS786528 TAT786528:TAW786528 SQX786528:SRA786528 SHB786528:SHE786528 RXF786528:RXI786528 RNJ786528:RNM786528 RDN786528:RDQ786528 QTR786528:QTU786528 QJV786528:QJY786528 PZZ786528:QAC786528 PQD786528:PQG786528 PGH786528:PGK786528 OWL786528:OWO786528 OMP786528:OMS786528 OCT786528:OCW786528 NSX786528:NTA786528 NJB786528:NJE786528 MZF786528:MZI786528 MPJ786528:MPM786528 MFN786528:MFQ786528 LVR786528:LVU786528 LLV786528:LLY786528 LBZ786528:LCC786528 KSD786528:KSG786528 KIH786528:KIK786528 JYL786528:JYO786528 JOP786528:JOS786528 JET786528:JEW786528 IUX786528:IVA786528 ILB786528:ILE786528 IBF786528:IBI786528 HRJ786528:HRM786528 HHN786528:HHQ786528 GXR786528:GXU786528 GNV786528:GNY786528 GDZ786528:GEC786528 FUD786528:FUG786528 FKH786528:FKK786528 FAL786528:FAO786528 EQP786528:EQS786528 EGT786528:EGW786528 DWX786528:DXA786528 DNB786528:DNE786528 DDF786528:DDI786528 CTJ786528:CTM786528 CJN786528:CJQ786528 BZR786528:BZU786528 BPV786528:BPY786528 BFZ786528:BGC786528 AWD786528:AWG786528 AMH786528:AMK786528 ACL786528:ACO786528 SP786528:SS786528 IT786528:IW786528 WVF720992:WVI720992 WLJ720992:WLM720992 WBN720992:WBQ720992 VRR720992:VRU720992 VHV720992:VHY720992 UXZ720992:UYC720992 UOD720992:UOG720992 UEH720992:UEK720992 TUL720992:TUO720992 TKP720992:TKS720992 TAT720992:TAW720992 SQX720992:SRA720992 SHB720992:SHE720992 RXF720992:RXI720992 RNJ720992:RNM720992 RDN720992:RDQ720992 QTR720992:QTU720992 QJV720992:QJY720992 PZZ720992:QAC720992 PQD720992:PQG720992 PGH720992:PGK720992 OWL720992:OWO720992 OMP720992:OMS720992 OCT720992:OCW720992 NSX720992:NTA720992 NJB720992:NJE720992 MZF720992:MZI720992 MPJ720992:MPM720992 MFN720992:MFQ720992 LVR720992:LVU720992 LLV720992:LLY720992 LBZ720992:LCC720992 KSD720992:KSG720992 KIH720992:KIK720992 JYL720992:JYO720992 JOP720992:JOS720992 JET720992:JEW720992 IUX720992:IVA720992 ILB720992:ILE720992 IBF720992:IBI720992 HRJ720992:HRM720992 HHN720992:HHQ720992 GXR720992:GXU720992 GNV720992:GNY720992 GDZ720992:GEC720992 FUD720992:FUG720992 FKH720992:FKK720992 FAL720992:FAO720992 EQP720992:EQS720992 EGT720992:EGW720992 DWX720992:DXA720992 DNB720992:DNE720992 DDF720992:DDI720992 CTJ720992:CTM720992 CJN720992:CJQ720992 BZR720992:BZU720992 BPV720992:BPY720992 BFZ720992:BGC720992 AWD720992:AWG720992 AMH720992:AMK720992 ACL720992:ACO720992 SP720992:SS720992 IT720992:IW720992 WVF655456:WVI655456 WLJ655456:WLM655456 WBN655456:WBQ655456 VRR655456:VRU655456 VHV655456:VHY655456 UXZ655456:UYC655456 UOD655456:UOG655456 UEH655456:UEK655456 TUL655456:TUO655456 TKP655456:TKS655456 TAT655456:TAW655456 SQX655456:SRA655456 SHB655456:SHE655456 RXF655456:RXI655456 RNJ655456:RNM655456 RDN655456:RDQ655456 QTR655456:QTU655456 QJV655456:QJY655456 PZZ655456:QAC655456 PQD655456:PQG655456 PGH655456:PGK655456 OWL655456:OWO655456 OMP655456:OMS655456 OCT655456:OCW655456 NSX655456:NTA655456 NJB655456:NJE655456 MZF655456:MZI655456 MPJ655456:MPM655456 MFN655456:MFQ655456 LVR655456:LVU655456 LLV655456:LLY655456 LBZ655456:LCC655456 KSD655456:KSG655456 KIH655456:KIK655456 JYL655456:JYO655456 JOP655456:JOS655456 JET655456:JEW655456 IUX655456:IVA655456 ILB655456:ILE655456 IBF655456:IBI655456 HRJ655456:HRM655456 HHN655456:HHQ655456 GXR655456:GXU655456 GNV655456:GNY655456 GDZ655456:GEC655456 FUD655456:FUG655456 FKH655456:FKK655456 FAL655456:FAO655456 EQP655456:EQS655456 EGT655456:EGW655456 DWX655456:DXA655456 DNB655456:DNE655456 DDF655456:DDI655456 CTJ655456:CTM655456 CJN655456:CJQ655456 BZR655456:BZU655456 BPV655456:BPY655456 BFZ655456:BGC655456 AWD655456:AWG655456 AMH655456:AMK655456 ACL655456:ACO655456 SP655456:SS655456 IT655456:IW655456 WVF589920:WVI589920 WLJ589920:WLM589920 WBN589920:WBQ589920 VRR589920:VRU589920 VHV589920:VHY589920 UXZ589920:UYC589920 UOD589920:UOG589920 UEH589920:UEK589920 TUL589920:TUO589920 TKP589920:TKS589920 TAT589920:TAW589920 SQX589920:SRA589920 SHB589920:SHE589920 RXF589920:RXI589920 RNJ589920:RNM589920 RDN589920:RDQ589920 QTR589920:QTU589920 QJV589920:QJY589920 PZZ589920:QAC589920 PQD589920:PQG589920 PGH589920:PGK589920 OWL589920:OWO589920 OMP589920:OMS589920 OCT589920:OCW589920 NSX589920:NTA589920 NJB589920:NJE589920 MZF589920:MZI589920 MPJ589920:MPM589920 MFN589920:MFQ589920 LVR589920:LVU589920 LLV589920:LLY589920 LBZ589920:LCC589920 KSD589920:KSG589920 KIH589920:KIK589920 JYL589920:JYO589920 JOP589920:JOS589920 JET589920:JEW589920 IUX589920:IVA589920 ILB589920:ILE589920 IBF589920:IBI589920 HRJ589920:HRM589920 HHN589920:HHQ589920 GXR589920:GXU589920 GNV589920:GNY589920 GDZ589920:GEC589920 FUD589920:FUG589920 FKH589920:FKK589920 FAL589920:FAO589920 EQP589920:EQS589920 EGT589920:EGW589920 DWX589920:DXA589920 DNB589920:DNE589920 DDF589920:DDI589920 CTJ589920:CTM589920 CJN589920:CJQ589920 BZR589920:BZU589920 BPV589920:BPY589920 BFZ589920:BGC589920 AWD589920:AWG589920 AMH589920:AMK589920 ACL589920:ACO589920 SP589920:SS589920 IT589920:IW589920 WVF524384:WVI524384 WLJ524384:WLM524384 WBN524384:WBQ524384 VRR524384:VRU524384 VHV524384:VHY524384 UXZ524384:UYC524384 UOD524384:UOG524384 UEH524384:UEK524384 TUL524384:TUO524384 TKP524384:TKS524384 TAT524384:TAW524384 SQX524384:SRA524384 SHB524384:SHE524384 RXF524384:RXI524384 RNJ524384:RNM524384 RDN524384:RDQ524384 QTR524384:QTU524384 QJV524384:QJY524384 PZZ524384:QAC524384 PQD524384:PQG524384 PGH524384:PGK524384 OWL524384:OWO524384 OMP524384:OMS524384 OCT524384:OCW524384 NSX524384:NTA524384 NJB524384:NJE524384 MZF524384:MZI524384 MPJ524384:MPM524384 MFN524384:MFQ524384 LVR524384:LVU524384 LLV524384:LLY524384 LBZ524384:LCC524384 KSD524384:KSG524384 KIH524384:KIK524384 JYL524384:JYO524384 JOP524384:JOS524384 JET524384:JEW524384 IUX524384:IVA524384 ILB524384:ILE524384 IBF524384:IBI524384 HRJ524384:HRM524384 HHN524384:HHQ524384 GXR524384:GXU524384 GNV524384:GNY524384 GDZ524384:GEC524384 FUD524384:FUG524384 FKH524384:FKK524384 FAL524384:FAO524384 EQP524384:EQS524384 EGT524384:EGW524384 DWX524384:DXA524384 DNB524384:DNE524384 DDF524384:DDI524384 CTJ524384:CTM524384 CJN524384:CJQ524384 BZR524384:BZU524384 BPV524384:BPY524384 BFZ524384:BGC524384 AWD524384:AWG524384 AMH524384:AMK524384 ACL524384:ACO524384 SP524384:SS524384 IT524384:IW524384 WVF458848:WVI458848 WLJ458848:WLM458848 WBN458848:WBQ458848 VRR458848:VRU458848 VHV458848:VHY458848 UXZ458848:UYC458848 UOD458848:UOG458848 UEH458848:UEK458848 TUL458848:TUO458848 TKP458848:TKS458848 TAT458848:TAW458848 SQX458848:SRA458848 SHB458848:SHE458848 RXF458848:RXI458848 RNJ458848:RNM458848 RDN458848:RDQ458848 QTR458848:QTU458848 QJV458848:QJY458848 PZZ458848:QAC458848 PQD458848:PQG458848 PGH458848:PGK458848 OWL458848:OWO458848 OMP458848:OMS458848 OCT458848:OCW458848 NSX458848:NTA458848 NJB458848:NJE458848 MZF458848:MZI458848 MPJ458848:MPM458848 MFN458848:MFQ458848 LVR458848:LVU458848 LLV458848:LLY458848 LBZ458848:LCC458848 KSD458848:KSG458848 KIH458848:KIK458848 JYL458848:JYO458848 JOP458848:JOS458848 JET458848:JEW458848 IUX458848:IVA458848 ILB458848:ILE458848 IBF458848:IBI458848 HRJ458848:HRM458848 HHN458848:HHQ458848 GXR458848:GXU458848 GNV458848:GNY458848 GDZ458848:GEC458848 FUD458848:FUG458848 FKH458848:FKK458848 FAL458848:FAO458848 EQP458848:EQS458848 EGT458848:EGW458848 DWX458848:DXA458848 DNB458848:DNE458848 DDF458848:DDI458848 CTJ458848:CTM458848 CJN458848:CJQ458848 BZR458848:BZU458848 BPV458848:BPY458848 BFZ458848:BGC458848 AWD458848:AWG458848 AMH458848:AMK458848 ACL458848:ACO458848 SP458848:SS458848 IT458848:IW458848 WVF393312:WVI393312 WLJ393312:WLM393312 WBN393312:WBQ393312 VRR393312:VRU393312 VHV393312:VHY393312 UXZ393312:UYC393312 UOD393312:UOG393312 UEH393312:UEK393312 TUL393312:TUO393312 TKP393312:TKS393312 TAT393312:TAW393312 SQX393312:SRA393312 SHB393312:SHE393312 RXF393312:RXI393312 RNJ393312:RNM393312 RDN393312:RDQ393312 QTR393312:QTU393312 QJV393312:QJY393312 PZZ393312:QAC393312 PQD393312:PQG393312 PGH393312:PGK393312 OWL393312:OWO393312 OMP393312:OMS393312 OCT393312:OCW393312 NSX393312:NTA393312 NJB393312:NJE393312 MZF393312:MZI393312 MPJ393312:MPM393312 MFN393312:MFQ393312 LVR393312:LVU393312 LLV393312:LLY393312 LBZ393312:LCC393312 KSD393312:KSG393312 KIH393312:KIK393312 JYL393312:JYO393312 JOP393312:JOS393312 JET393312:JEW393312 IUX393312:IVA393312 ILB393312:ILE393312 IBF393312:IBI393312 HRJ393312:HRM393312 HHN393312:HHQ393312 GXR393312:GXU393312 GNV393312:GNY393312 GDZ393312:GEC393312 FUD393312:FUG393312 FKH393312:FKK393312 FAL393312:FAO393312 EQP393312:EQS393312 EGT393312:EGW393312 DWX393312:DXA393312 DNB393312:DNE393312 DDF393312:DDI393312 CTJ393312:CTM393312 CJN393312:CJQ393312 BZR393312:BZU393312 BPV393312:BPY393312 BFZ393312:BGC393312 AWD393312:AWG393312 AMH393312:AMK393312 ACL393312:ACO393312 SP393312:SS393312 IT393312:IW393312 WVF327776:WVI327776 WLJ327776:WLM327776 WBN327776:WBQ327776 VRR327776:VRU327776 VHV327776:VHY327776 UXZ327776:UYC327776 UOD327776:UOG327776 UEH327776:UEK327776 TUL327776:TUO327776 TKP327776:TKS327776 TAT327776:TAW327776 SQX327776:SRA327776 SHB327776:SHE327776 RXF327776:RXI327776 RNJ327776:RNM327776 RDN327776:RDQ327776 QTR327776:QTU327776 QJV327776:QJY327776 PZZ327776:QAC327776 PQD327776:PQG327776 PGH327776:PGK327776 OWL327776:OWO327776 OMP327776:OMS327776 OCT327776:OCW327776 NSX327776:NTA327776 NJB327776:NJE327776 MZF327776:MZI327776 MPJ327776:MPM327776 MFN327776:MFQ327776 LVR327776:LVU327776 LLV327776:LLY327776 LBZ327776:LCC327776 KSD327776:KSG327776 KIH327776:KIK327776 JYL327776:JYO327776 JOP327776:JOS327776 JET327776:JEW327776 IUX327776:IVA327776 ILB327776:ILE327776 IBF327776:IBI327776 HRJ327776:HRM327776 HHN327776:HHQ327776 GXR327776:GXU327776 GNV327776:GNY327776 GDZ327776:GEC327776 FUD327776:FUG327776 FKH327776:FKK327776 FAL327776:FAO327776 EQP327776:EQS327776 EGT327776:EGW327776 DWX327776:DXA327776 DNB327776:DNE327776 DDF327776:DDI327776 CTJ327776:CTM327776 CJN327776:CJQ327776 BZR327776:BZU327776 BPV327776:BPY327776 BFZ327776:BGC327776 AWD327776:AWG327776 AMH327776:AMK327776 ACL327776:ACO327776 SP327776:SS327776 IT327776:IW327776 WVF262240:WVI262240 WLJ262240:WLM262240 WBN262240:WBQ262240 VRR262240:VRU262240 VHV262240:VHY262240 UXZ262240:UYC262240 UOD262240:UOG262240 UEH262240:UEK262240 TUL262240:TUO262240 TKP262240:TKS262240 TAT262240:TAW262240 SQX262240:SRA262240 SHB262240:SHE262240 RXF262240:RXI262240 RNJ262240:RNM262240 RDN262240:RDQ262240 QTR262240:QTU262240 QJV262240:QJY262240 PZZ262240:QAC262240 PQD262240:PQG262240 PGH262240:PGK262240 OWL262240:OWO262240 OMP262240:OMS262240 OCT262240:OCW262240 NSX262240:NTA262240 NJB262240:NJE262240 MZF262240:MZI262240 MPJ262240:MPM262240 MFN262240:MFQ262240 LVR262240:LVU262240 LLV262240:LLY262240 LBZ262240:LCC262240 KSD262240:KSG262240 KIH262240:KIK262240 JYL262240:JYO262240 JOP262240:JOS262240 JET262240:JEW262240 IUX262240:IVA262240 ILB262240:ILE262240 IBF262240:IBI262240 HRJ262240:HRM262240 HHN262240:HHQ262240 GXR262240:GXU262240 GNV262240:GNY262240 GDZ262240:GEC262240 FUD262240:FUG262240 FKH262240:FKK262240 FAL262240:FAO262240 EQP262240:EQS262240 EGT262240:EGW262240 DWX262240:DXA262240 DNB262240:DNE262240 DDF262240:DDI262240 CTJ262240:CTM262240 CJN262240:CJQ262240 BZR262240:BZU262240 BPV262240:BPY262240 BFZ262240:BGC262240 AWD262240:AWG262240 AMH262240:AMK262240 ACL262240:ACO262240 SP262240:SS262240 IT262240:IW262240 WVF196704:WVI196704 WLJ196704:WLM196704 WBN196704:WBQ196704 VRR196704:VRU196704 VHV196704:VHY196704 UXZ196704:UYC196704 UOD196704:UOG196704 UEH196704:UEK196704 TUL196704:TUO196704 TKP196704:TKS196704 TAT196704:TAW196704 SQX196704:SRA196704 SHB196704:SHE196704 RXF196704:RXI196704 RNJ196704:RNM196704 RDN196704:RDQ196704 QTR196704:QTU196704 QJV196704:QJY196704 PZZ196704:QAC196704 PQD196704:PQG196704 PGH196704:PGK196704 OWL196704:OWO196704 OMP196704:OMS196704 OCT196704:OCW196704 NSX196704:NTA196704 NJB196704:NJE196704 MZF196704:MZI196704 MPJ196704:MPM196704 MFN196704:MFQ196704 LVR196704:LVU196704 LLV196704:LLY196704 LBZ196704:LCC196704 KSD196704:KSG196704 KIH196704:KIK196704 JYL196704:JYO196704 JOP196704:JOS196704 JET196704:JEW196704 IUX196704:IVA196704 ILB196704:ILE196704 IBF196704:IBI196704 HRJ196704:HRM196704 HHN196704:HHQ196704 GXR196704:GXU196704 GNV196704:GNY196704 GDZ196704:GEC196704 FUD196704:FUG196704 FKH196704:FKK196704 FAL196704:FAO196704 EQP196704:EQS196704 EGT196704:EGW196704 DWX196704:DXA196704 DNB196704:DNE196704 DDF196704:DDI196704 CTJ196704:CTM196704 CJN196704:CJQ196704 BZR196704:BZU196704 BPV196704:BPY196704 BFZ196704:BGC196704 AWD196704:AWG196704 AMH196704:AMK196704 ACL196704:ACO196704 SP196704:SS196704 IT196704:IW196704 WVF131168:WVI131168 WLJ131168:WLM131168 WBN131168:WBQ131168 VRR131168:VRU131168 VHV131168:VHY131168 UXZ131168:UYC131168 UOD131168:UOG131168 UEH131168:UEK131168 TUL131168:TUO131168 TKP131168:TKS131168 TAT131168:TAW131168 SQX131168:SRA131168 SHB131168:SHE131168 RXF131168:RXI131168 RNJ131168:RNM131168 RDN131168:RDQ131168 QTR131168:QTU131168 QJV131168:QJY131168 PZZ131168:QAC131168 PQD131168:PQG131168 PGH131168:PGK131168 OWL131168:OWO131168 OMP131168:OMS131168 OCT131168:OCW131168 NSX131168:NTA131168 NJB131168:NJE131168 MZF131168:MZI131168 MPJ131168:MPM131168 MFN131168:MFQ131168 LVR131168:LVU131168 LLV131168:LLY131168 LBZ131168:LCC131168 KSD131168:KSG131168 KIH131168:KIK131168 JYL131168:JYO131168 JOP131168:JOS131168 JET131168:JEW131168 IUX131168:IVA131168 ILB131168:ILE131168 IBF131168:IBI131168 HRJ131168:HRM131168 HHN131168:HHQ131168 GXR131168:GXU131168 GNV131168:GNY131168 GDZ131168:GEC131168 FUD131168:FUG131168 FKH131168:FKK131168 FAL131168:FAO131168 EQP131168:EQS131168 EGT131168:EGW131168 DWX131168:DXA131168 DNB131168:DNE131168 DDF131168:DDI131168 CTJ131168:CTM131168 CJN131168:CJQ131168 BZR131168:BZU131168 BPV131168:BPY131168 BFZ131168:BGC131168 AWD131168:AWG131168 AMH131168:AMK131168 ACL131168:ACO131168 SP131168:SS131168 IT131168:IW131168 WVF65632:WVI65632 WLJ65632:WLM65632 WBN65632:WBQ65632 VRR65632:VRU65632 VHV65632:VHY65632 UXZ65632:UYC65632 UOD65632:UOG65632 UEH65632:UEK65632 TUL65632:TUO65632 TKP65632:TKS65632 TAT65632:TAW65632 SQX65632:SRA65632 SHB65632:SHE65632 RXF65632:RXI65632 RNJ65632:RNM65632 RDN65632:RDQ65632 QTR65632:QTU65632 QJV65632:QJY65632 PZZ65632:QAC65632 PQD65632:PQG65632 PGH65632:PGK65632 OWL65632:OWO65632 OMP65632:OMS65632 OCT65632:OCW65632 NSX65632:NTA65632 NJB65632:NJE65632 MZF65632:MZI65632 MPJ65632:MPM65632 MFN65632:MFQ65632 LVR65632:LVU65632 LLV65632:LLY65632 LBZ65632:LCC65632 KSD65632:KSG65632 KIH65632:KIK65632 JYL65632:JYO65632 JOP65632:JOS65632 JET65632:JEW65632 IUX65632:IVA65632 ILB65632:ILE65632 IBF65632:IBI65632 HRJ65632:HRM65632 HHN65632:HHQ65632 GXR65632:GXU65632 GNV65632:GNY65632 GDZ65632:GEC65632 FUD65632:FUG65632 FKH65632:FKK65632 FAL65632:FAO65632 EQP65632:EQS65632 EGT65632:EGW65632 DWX65632:DXA65632 DNB65632:DNE65632 DDF65632:DDI65632 CTJ65632:CTM65632 CJN65632:CJQ65632 BZR65632:BZU65632 BPV65632:BPY65632 BFZ65632:BGC65632 AWD65632:AWG65632 AMH65632:AMK65632 ACL65632:ACO65632 SP65632:SS65632 IT65632:IW65632 WVF983127:WVQ983127 WLJ983127:WLU983127 WBN983127:WBY983127 VRR983127:VSC983127 VHV983127:VIG983127 UXZ983127:UYK983127 UOD983127:UOO983127 UEH983127:UES983127 TUL983127:TUW983127 TKP983127:TLA983127 TAT983127:TBE983127 SQX983127:SRI983127 SHB983127:SHM983127 RXF983127:RXQ983127 RNJ983127:RNU983127 RDN983127:RDY983127 QTR983127:QUC983127 QJV983127:QKG983127 PZZ983127:QAK983127 PQD983127:PQO983127 PGH983127:PGS983127 OWL983127:OWW983127 OMP983127:ONA983127 OCT983127:ODE983127 NSX983127:NTI983127 NJB983127:NJM983127 MZF983127:MZQ983127 MPJ983127:MPU983127 MFN983127:MFY983127 LVR983127:LWC983127 LLV983127:LMG983127 LBZ983127:LCK983127 KSD983127:KSO983127 KIH983127:KIS983127 JYL983127:JYW983127 JOP983127:JPA983127 JET983127:JFE983127 IUX983127:IVI983127 ILB983127:ILM983127 IBF983127:IBQ983127 HRJ983127:HRU983127 HHN983127:HHY983127 GXR983127:GYC983127 GNV983127:GOG983127 GDZ983127:GEK983127 FUD983127:FUO983127 FKH983127:FKS983127 FAL983127:FAW983127 EQP983127:ERA983127 EGT983127:EHE983127 DWX983127:DXI983127 DNB983127:DNM983127 DDF983127:DDQ983127 CTJ983127:CTU983127 CJN983127:CJY983127 BZR983127:CAC983127 BPV983127:BQG983127 BFZ983127:BGK983127 AWD983127:AWO983127 AMH983127:AMS983127 ACL983127:ACW983127 SP983127:TA983127 IT983127:JE983127 WVF917591:WVQ917591 WLJ917591:WLU917591 WBN917591:WBY917591 VRR917591:VSC917591 VHV917591:VIG917591 UXZ917591:UYK917591 UOD917591:UOO917591 UEH917591:UES917591 TUL917591:TUW917591 TKP917591:TLA917591 TAT917591:TBE917591 SQX917591:SRI917591 SHB917591:SHM917591 RXF917591:RXQ917591 RNJ917591:RNU917591 RDN917591:RDY917591 QTR917591:QUC917591 QJV917591:QKG917591 PZZ917591:QAK917591 PQD917591:PQO917591 PGH917591:PGS917591 OWL917591:OWW917591 OMP917591:ONA917591 OCT917591:ODE917591 NSX917591:NTI917591 NJB917591:NJM917591 MZF917591:MZQ917591 MPJ917591:MPU917591 MFN917591:MFY917591 LVR917591:LWC917591 LLV917591:LMG917591 LBZ917591:LCK917591 KSD917591:KSO917591 KIH917591:KIS917591 JYL917591:JYW917591 JOP917591:JPA917591 JET917591:JFE917591 IUX917591:IVI917591 ILB917591:ILM917591 IBF917591:IBQ917591 HRJ917591:HRU917591 HHN917591:HHY917591 GXR917591:GYC917591 GNV917591:GOG917591 GDZ917591:GEK917591 FUD917591:FUO917591 FKH917591:FKS917591 FAL917591:FAW917591 EQP917591:ERA917591 EGT917591:EHE917591 DWX917591:DXI917591 DNB917591:DNM917591 DDF917591:DDQ917591 CTJ917591:CTU917591 CJN917591:CJY917591 BZR917591:CAC917591 BPV917591:BQG917591 BFZ917591:BGK917591 AWD917591:AWO917591 AMH917591:AMS917591 ACL917591:ACW917591 SP917591:TA917591 IT917591:JE917591 WVF852055:WVQ852055 WLJ852055:WLU852055 WBN852055:WBY852055 VRR852055:VSC852055 VHV852055:VIG852055 UXZ852055:UYK852055 UOD852055:UOO852055 UEH852055:UES852055 TUL852055:TUW852055 TKP852055:TLA852055 TAT852055:TBE852055 SQX852055:SRI852055 SHB852055:SHM852055 RXF852055:RXQ852055 RNJ852055:RNU852055 RDN852055:RDY852055 QTR852055:QUC852055 QJV852055:QKG852055 PZZ852055:QAK852055 PQD852055:PQO852055 PGH852055:PGS852055 OWL852055:OWW852055 OMP852055:ONA852055 OCT852055:ODE852055 NSX852055:NTI852055 NJB852055:NJM852055 MZF852055:MZQ852055 MPJ852055:MPU852055 MFN852055:MFY852055 LVR852055:LWC852055 LLV852055:LMG852055 LBZ852055:LCK852055 KSD852055:KSO852055 KIH852055:KIS852055 JYL852055:JYW852055 JOP852055:JPA852055 JET852055:JFE852055 IUX852055:IVI852055 ILB852055:ILM852055 IBF852055:IBQ852055 HRJ852055:HRU852055 HHN852055:HHY852055 GXR852055:GYC852055 GNV852055:GOG852055 GDZ852055:GEK852055 FUD852055:FUO852055 FKH852055:FKS852055 FAL852055:FAW852055 EQP852055:ERA852055 EGT852055:EHE852055 DWX852055:DXI852055 DNB852055:DNM852055 DDF852055:DDQ852055 CTJ852055:CTU852055 CJN852055:CJY852055 BZR852055:CAC852055 BPV852055:BQG852055 BFZ852055:BGK852055 AWD852055:AWO852055 AMH852055:AMS852055 ACL852055:ACW852055 SP852055:TA852055 IT852055:JE852055 WVF786519:WVQ786519 WLJ786519:WLU786519 WBN786519:WBY786519 VRR786519:VSC786519 VHV786519:VIG786519 UXZ786519:UYK786519 UOD786519:UOO786519 UEH786519:UES786519 TUL786519:TUW786519 TKP786519:TLA786519 TAT786519:TBE786519 SQX786519:SRI786519 SHB786519:SHM786519 RXF786519:RXQ786519 RNJ786519:RNU786519 RDN786519:RDY786519 QTR786519:QUC786519 QJV786519:QKG786519 PZZ786519:QAK786519 PQD786519:PQO786519 PGH786519:PGS786519 OWL786519:OWW786519 OMP786519:ONA786519 OCT786519:ODE786519 NSX786519:NTI786519 NJB786519:NJM786519 MZF786519:MZQ786519 MPJ786519:MPU786519 MFN786519:MFY786519 LVR786519:LWC786519 LLV786519:LMG786519 LBZ786519:LCK786519 KSD786519:KSO786519 KIH786519:KIS786519 JYL786519:JYW786519 JOP786519:JPA786519 JET786519:JFE786519 IUX786519:IVI786519 ILB786519:ILM786519 IBF786519:IBQ786519 HRJ786519:HRU786519 HHN786519:HHY786519 GXR786519:GYC786519 GNV786519:GOG786519 GDZ786519:GEK786519 FUD786519:FUO786519 FKH786519:FKS786519 FAL786519:FAW786519 EQP786519:ERA786519 EGT786519:EHE786519 DWX786519:DXI786519 DNB786519:DNM786519 DDF786519:DDQ786519 CTJ786519:CTU786519 CJN786519:CJY786519 BZR786519:CAC786519 BPV786519:BQG786519 BFZ786519:BGK786519 AWD786519:AWO786519 AMH786519:AMS786519 ACL786519:ACW786519 SP786519:TA786519 IT786519:JE786519 WVF720983:WVQ720983 WLJ720983:WLU720983 WBN720983:WBY720983 VRR720983:VSC720983 VHV720983:VIG720983 UXZ720983:UYK720983 UOD720983:UOO720983 UEH720983:UES720983 TUL720983:TUW720983 TKP720983:TLA720983 TAT720983:TBE720983 SQX720983:SRI720983 SHB720983:SHM720983 RXF720983:RXQ720983 RNJ720983:RNU720983 RDN720983:RDY720983 QTR720983:QUC720983 QJV720983:QKG720983 PZZ720983:QAK720983 PQD720983:PQO720983 PGH720983:PGS720983 OWL720983:OWW720983 OMP720983:ONA720983 OCT720983:ODE720983 NSX720983:NTI720983 NJB720983:NJM720983 MZF720983:MZQ720983 MPJ720983:MPU720983 MFN720983:MFY720983 LVR720983:LWC720983 LLV720983:LMG720983 LBZ720983:LCK720983 KSD720983:KSO720983 KIH720983:KIS720983 JYL720983:JYW720983 JOP720983:JPA720983 JET720983:JFE720983 IUX720983:IVI720983 ILB720983:ILM720983 IBF720983:IBQ720983 HRJ720983:HRU720983 HHN720983:HHY720983 GXR720983:GYC720983 GNV720983:GOG720983 GDZ720983:GEK720983 FUD720983:FUO720983 FKH720983:FKS720983 FAL720983:FAW720983 EQP720983:ERA720983 EGT720983:EHE720983 DWX720983:DXI720983 DNB720983:DNM720983 DDF720983:DDQ720983 CTJ720983:CTU720983 CJN720983:CJY720983 BZR720983:CAC720983 BPV720983:BQG720983 BFZ720983:BGK720983 AWD720983:AWO720983 AMH720983:AMS720983 ACL720983:ACW720983 SP720983:TA720983 IT720983:JE720983 WVF655447:WVQ655447 WLJ655447:WLU655447 WBN655447:WBY655447 VRR655447:VSC655447 VHV655447:VIG655447 UXZ655447:UYK655447 UOD655447:UOO655447 UEH655447:UES655447 TUL655447:TUW655447 TKP655447:TLA655447 TAT655447:TBE655447 SQX655447:SRI655447 SHB655447:SHM655447 RXF655447:RXQ655447 RNJ655447:RNU655447 RDN655447:RDY655447 QTR655447:QUC655447 QJV655447:QKG655447 PZZ655447:QAK655447 PQD655447:PQO655447 PGH655447:PGS655447 OWL655447:OWW655447 OMP655447:ONA655447 OCT655447:ODE655447 NSX655447:NTI655447 NJB655447:NJM655447 MZF655447:MZQ655447 MPJ655447:MPU655447 MFN655447:MFY655447 LVR655447:LWC655447 LLV655447:LMG655447 LBZ655447:LCK655447 KSD655447:KSO655447 KIH655447:KIS655447 JYL655447:JYW655447 JOP655447:JPA655447 JET655447:JFE655447 IUX655447:IVI655447 ILB655447:ILM655447 IBF655447:IBQ655447 HRJ655447:HRU655447 HHN655447:HHY655447 GXR655447:GYC655447 GNV655447:GOG655447 GDZ655447:GEK655447 FUD655447:FUO655447 FKH655447:FKS655447 FAL655447:FAW655447 EQP655447:ERA655447 EGT655447:EHE655447 DWX655447:DXI655447 DNB655447:DNM655447 DDF655447:DDQ655447 CTJ655447:CTU655447 CJN655447:CJY655447 BZR655447:CAC655447 BPV655447:BQG655447 BFZ655447:BGK655447 AWD655447:AWO655447 AMH655447:AMS655447 ACL655447:ACW655447 SP655447:TA655447 IT655447:JE655447 WVF589911:WVQ589911 WLJ589911:WLU589911 WBN589911:WBY589911 VRR589911:VSC589911 VHV589911:VIG589911 UXZ589911:UYK589911 UOD589911:UOO589911 UEH589911:UES589911 TUL589911:TUW589911 TKP589911:TLA589911 TAT589911:TBE589911 SQX589911:SRI589911 SHB589911:SHM589911 RXF589911:RXQ589911 RNJ589911:RNU589911 RDN589911:RDY589911 QTR589911:QUC589911 QJV589911:QKG589911 PZZ589911:QAK589911 PQD589911:PQO589911 PGH589911:PGS589911 OWL589911:OWW589911 OMP589911:ONA589911 OCT589911:ODE589911 NSX589911:NTI589911 NJB589911:NJM589911 MZF589911:MZQ589911 MPJ589911:MPU589911 MFN589911:MFY589911 LVR589911:LWC589911 LLV589911:LMG589911 LBZ589911:LCK589911 KSD589911:KSO589911 KIH589911:KIS589911 JYL589911:JYW589911 JOP589911:JPA589911 JET589911:JFE589911 IUX589911:IVI589911 ILB589911:ILM589911 IBF589911:IBQ589911 HRJ589911:HRU589911 HHN589911:HHY589911 GXR589911:GYC589911 GNV589911:GOG589911 GDZ589911:GEK589911 FUD589911:FUO589911 FKH589911:FKS589911 FAL589911:FAW589911 EQP589911:ERA589911 EGT589911:EHE589911 DWX589911:DXI589911 DNB589911:DNM589911 DDF589911:DDQ589911 CTJ589911:CTU589911 CJN589911:CJY589911 BZR589911:CAC589911 BPV589911:BQG589911 BFZ589911:BGK589911 AWD589911:AWO589911 AMH589911:AMS589911 ACL589911:ACW589911 SP589911:TA589911 IT589911:JE589911 WVF524375:WVQ524375 WLJ524375:WLU524375 WBN524375:WBY524375 VRR524375:VSC524375 VHV524375:VIG524375 UXZ524375:UYK524375 UOD524375:UOO524375 UEH524375:UES524375 TUL524375:TUW524375 TKP524375:TLA524375 TAT524375:TBE524375 SQX524375:SRI524375 SHB524375:SHM524375 RXF524375:RXQ524375 RNJ524375:RNU524375 RDN524375:RDY524375 QTR524375:QUC524375 QJV524375:QKG524375 PZZ524375:QAK524375 PQD524375:PQO524375 PGH524375:PGS524375 OWL524375:OWW524375 OMP524375:ONA524375 OCT524375:ODE524375 NSX524375:NTI524375 NJB524375:NJM524375 MZF524375:MZQ524375 MPJ524375:MPU524375 MFN524375:MFY524375 LVR524375:LWC524375 LLV524375:LMG524375 LBZ524375:LCK524375 KSD524375:KSO524375 KIH524375:KIS524375 JYL524375:JYW524375 JOP524375:JPA524375 JET524375:JFE524375 IUX524375:IVI524375 ILB524375:ILM524375 IBF524375:IBQ524375 HRJ524375:HRU524375 HHN524375:HHY524375 GXR524375:GYC524375 GNV524375:GOG524375 GDZ524375:GEK524375 FUD524375:FUO524375 FKH524375:FKS524375 FAL524375:FAW524375 EQP524375:ERA524375 EGT524375:EHE524375 DWX524375:DXI524375 DNB524375:DNM524375 DDF524375:DDQ524375 CTJ524375:CTU524375 CJN524375:CJY524375 BZR524375:CAC524375 BPV524375:BQG524375 BFZ524375:BGK524375 AWD524375:AWO524375 AMH524375:AMS524375 ACL524375:ACW524375 SP524375:TA524375 IT524375:JE524375 WVF458839:WVQ458839 WLJ458839:WLU458839 WBN458839:WBY458839 VRR458839:VSC458839 VHV458839:VIG458839 UXZ458839:UYK458839 UOD458839:UOO458839 UEH458839:UES458839 TUL458839:TUW458839 TKP458839:TLA458839 TAT458839:TBE458839 SQX458839:SRI458839 SHB458839:SHM458839 RXF458839:RXQ458839 RNJ458839:RNU458839 RDN458839:RDY458839 QTR458839:QUC458839 QJV458839:QKG458839 PZZ458839:QAK458839 PQD458839:PQO458839 PGH458839:PGS458839 OWL458839:OWW458839 OMP458839:ONA458839 OCT458839:ODE458839 NSX458839:NTI458839 NJB458839:NJM458839 MZF458839:MZQ458839 MPJ458839:MPU458839 MFN458839:MFY458839 LVR458839:LWC458839 LLV458839:LMG458839 LBZ458839:LCK458839 KSD458839:KSO458839 KIH458839:KIS458839 JYL458839:JYW458839 JOP458839:JPA458839 JET458839:JFE458839 IUX458839:IVI458839 ILB458839:ILM458839 IBF458839:IBQ458839 HRJ458839:HRU458839 HHN458839:HHY458839 GXR458839:GYC458839 GNV458839:GOG458839 GDZ458839:GEK458839 FUD458839:FUO458839 FKH458839:FKS458839 FAL458839:FAW458839 EQP458839:ERA458839 EGT458839:EHE458839 DWX458839:DXI458839 DNB458839:DNM458839 DDF458839:DDQ458839 CTJ458839:CTU458839 CJN458839:CJY458839 BZR458839:CAC458839 BPV458839:BQG458839 BFZ458839:BGK458839 AWD458839:AWO458839 AMH458839:AMS458839 ACL458839:ACW458839 SP458839:TA458839 IT458839:JE458839 WVF393303:WVQ393303 WLJ393303:WLU393303 WBN393303:WBY393303 VRR393303:VSC393303 VHV393303:VIG393303 UXZ393303:UYK393303 UOD393303:UOO393303 UEH393303:UES393303 TUL393303:TUW393303 TKP393303:TLA393303 TAT393303:TBE393303 SQX393303:SRI393303 SHB393303:SHM393303 RXF393303:RXQ393303 RNJ393303:RNU393303 RDN393303:RDY393303 QTR393303:QUC393303 QJV393303:QKG393303 PZZ393303:QAK393303 PQD393303:PQO393303 PGH393303:PGS393303 OWL393303:OWW393303 OMP393303:ONA393303 OCT393303:ODE393303 NSX393303:NTI393303 NJB393303:NJM393303 MZF393303:MZQ393303 MPJ393303:MPU393303 MFN393303:MFY393303 LVR393303:LWC393303 LLV393303:LMG393303 LBZ393303:LCK393303 KSD393303:KSO393303 KIH393303:KIS393303 JYL393303:JYW393303 JOP393303:JPA393303 JET393303:JFE393303 IUX393303:IVI393303 ILB393303:ILM393303 IBF393303:IBQ393303 HRJ393303:HRU393303 HHN393303:HHY393303 GXR393303:GYC393303 GNV393303:GOG393303 GDZ393303:GEK393303 FUD393303:FUO393303 FKH393303:FKS393303 FAL393303:FAW393303 EQP393303:ERA393303 EGT393303:EHE393303 DWX393303:DXI393303 DNB393303:DNM393303 DDF393303:DDQ393303 CTJ393303:CTU393303 CJN393303:CJY393303 BZR393303:CAC393303 BPV393303:BQG393303 BFZ393303:BGK393303 AWD393303:AWO393303 AMH393303:AMS393303 ACL393303:ACW393303 SP393303:TA393303 IT393303:JE393303 WVF327767:WVQ327767 WLJ327767:WLU327767 WBN327767:WBY327767 VRR327767:VSC327767 VHV327767:VIG327767 UXZ327767:UYK327767 UOD327767:UOO327767 UEH327767:UES327767 TUL327767:TUW327767 TKP327767:TLA327767 TAT327767:TBE327767 SQX327767:SRI327767 SHB327767:SHM327767 RXF327767:RXQ327767 RNJ327767:RNU327767 RDN327767:RDY327767 QTR327767:QUC327767 QJV327767:QKG327767 PZZ327767:QAK327767 PQD327767:PQO327767 PGH327767:PGS327767 OWL327767:OWW327767 OMP327767:ONA327767 OCT327767:ODE327767 NSX327767:NTI327767 NJB327767:NJM327767 MZF327767:MZQ327767 MPJ327767:MPU327767 MFN327767:MFY327767 LVR327767:LWC327767 LLV327767:LMG327767 LBZ327767:LCK327767 KSD327767:KSO327767 KIH327767:KIS327767 JYL327767:JYW327767 JOP327767:JPA327767 JET327767:JFE327767 IUX327767:IVI327767 ILB327767:ILM327767 IBF327767:IBQ327767 HRJ327767:HRU327767 HHN327767:HHY327767 GXR327767:GYC327767 GNV327767:GOG327767 GDZ327767:GEK327767 FUD327767:FUO327767 FKH327767:FKS327767 FAL327767:FAW327767 EQP327767:ERA327767 EGT327767:EHE327767 DWX327767:DXI327767 DNB327767:DNM327767 DDF327767:DDQ327767 CTJ327767:CTU327767 CJN327767:CJY327767 BZR327767:CAC327767 BPV327767:BQG327767 BFZ327767:BGK327767 AWD327767:AWO327767 AMH327767:AMS327767 ACL327767:ACW327767 SP327767:TA327767 IT327767:JE327767 WVF262231:WVQ262231 WLJ262231:WLU262231 WBN262231:WBY262231 VRR262231:VSC262231 VHV262231:VIG262231 UXZ262231:UYK262231 UOD262231:UOO262231 UEH262231:UES262231 TUL262231:TUW262231 TKP262231:TLA262231 TAT262231:TBE262231 SQX262231:SRI262231 SHB262231:SHM262231 RXF262231:RXQ262231 RNJ262231:RNU262231 RDN262231:RDY262231 QTR262231:QUC262231 QJV262231:QKG262231 PZZ262231:QAK262231 PQD262231:PQO262231 PGH262231:PGS262231 OWL262231:OWW262231 OMP262231:ONA262231 OCT262231:ODE262231 NSX262231:NTI262231 NJB262231:NJM262231 MZF262231:MZQ262231 MPJ262231:MPU262231 MFN262231:MFY262231 LVR262231:LWC262231 LLV262231:LMG262231 LBZ262231:LCK262231 KSD262231:KSO262231 KIH262231:KIS262231 JYL262231:JYW262231 JOP262231:JPA262231 JET262231:JFE262231 IUX262231:IVI262231 ILB262231:ILM262231 IBF262231:IBQ262231 HRJ262231:HRU262231 HHN262231:HHY262231 GXR262231:GYC262231 GNV262231:GOG262231 GDZ262231:GEK262231 FUD262231:FUO262231 FKH262231:FKS262231 FAL262231:FAW262231 EQP262231:ERA262231 EGT262231:EHE262231 DWX262231:DXI262231 DNB262231:DNM262231 DDF262231:DDQ262231 CTJ262231:CTU262231 CJN262231:CJY262231 BZR262231:CAC262231 BPV262231:BQG262231 BFZ262231:BGK262231 AWD262231:AWO262231 AMH262231:AMS262231 ACL262231:ACW262231 SP262231:TA262231 IT262231:JE262231 WVF196695:WVQ196695 WLJ196695:WLU196695 WBN196695:WBY196695 VRR196695:VSC196695 VHV196695:VIG196695 UXZ196695:UYK196695 UOD196695:UOO196695 UEH196695:UES196695 TUL196695:TUW196695 TKP196695:TLA196695 TAT196695:TBE196695 SQX196695:SRI196695 SHB196695:SHM196695 RXF196695:RXQ196695 RNJ196695:RNU196695 RDN196695:RDY196695 QTR196695:QUC196695 QJV196695:QKG196695 PZZ196695:QAK196695 PQD196695:PQO196695 PGH196695:PGS196695 OWL196695:OWW196695 OMP196695:ONA196695 OCT196695:ODE196695 NSX196695:NTI196695 NJB196695:NJM196695 MZF196695:MZQ196695 MPJ196695:MPU196695 MFN196695:MFY196695 LVR196695:LWC196695 LLV196695:LMG196695 LBZ196695:LCK196695 KSD196695:KSO196695 KIH196695:KIS196695 JYL196695:JYW196695 JOP196695:JPA196695 JET196695:JFE196695 IUX196695:IVI196695 ILB196695:ILM196695 IBF196695:IBQ196695 HRJ196695:HRU196695 HHN196695:HHY196695 GXR196695:GYC196695 GNV196695:GOG196695 GDZ196695:GEK196695 FUD196695:FUO196695 FKH196695:FKS196695 FAL196695:FAW196695 EQP196695:ERA196695 EGT196695:EHE196695 DWX196695:DXI196695 DNB196695:DNM196695 DDF196695:DDQ196695 CTJ196695:CTU196695 CJN196695:CJY196695 BZR196695:CAC196695 BPV196695:BQG196695 BFZ196695:BGK196695 AWD196695:AWO196695 AMH196695:AMS196695 ACL196695:ACW196695 SP196695:TA196695 IT196695:JE196695 WVF131159:WVQ131159 WLJ131159:WLU131159 WBN131159:WBY131159 VRR131159:VSC131159 VHV131159:VIG131159 UXZ131159:UYK131159 UOD131159:UOO131159 UEH131159:UES131159 TUL131159:TUW131159 TKP131159:TLA131159 TAT131159:TBE131159 SQX131159:SRI131159 SHB131159:SHM131159 RXF131159:RXQ131159 RNJ131159:RNU131159 RDN131159:RDY131159 QTR131159:QUC131159 QJV131159:QKG131159 PZZ131159:QAK131159 PQD131159:PQO131159 PGH131159:PGS131159 OWL131159:OWW131159 OMP131159:ONA131159 OCT131159:ODE131159 NSX131159:NTI131159 NJB131159:NJM131159 MZF131159:MZQ131159 MPJ131159:MPU131159 MFN131159:MFY131159 LVR131159:LWC131159 LLV131159:LMG131159 LBZ131159:LCK131159 KSD131159:KSO131159 KIH131159:KIS131159 JYL131159:JYW131159 JOP131159:JPA131159 JET131159:JFE131159 IUX131159:IVI131159 ILB131159:ILM131159 IBF131159:IBQ131159 HRJ131159:HRU131159 HHN131159:HHY131159 GXR131159:GYC131159 GNV131159:GOG131159 GDZ131159:GEK131159 FUD131159:FUO131159 FKH131159:FKS131159 FAL131159:FAW131159 EQP131159:ERA131159 EGT131159:EHE131159 DWX131159:DXI131159 DNB131159:DNM131159 DDF131159:DDQ131159 CTJ131159:CTU131159 CJN131159:CJY131159 BZR131159:CAC131159 BPV131159:BQG131159 BFZ131159:BGK131159 AWD131159:AWO131159 AMH131159:AMS131159 ACL131159:ACW131159 SP131159:TA131159 IT131159:JE131159 WVF65623:WVQ65623 WLJ65623:WLU65623 WBN65623:WBY65623 VRR65623:VSC65623 VHV65623:VIG65623 UXZ65623:UYK65623 UOD65623:UOO65623 UEH65623:UES65623 TUL65623:TUW65623 TKP65623:TLA65623 TAT65623:TBE65623 SQX65623:SRI65623 SHB65623:SHM65623 RXF65623:RXQ65623 RNJ65623:RNU65623 RDN65623:RDY65623 QTR65623:QUC65623 QJV65623:QKG65623 PZZ65623:QAK65623 PQD65623:PQO65623 PGH65623:PGS65623 OWL65623:OWW65623 OMP65623:ONA65623 OCT65623:ODE65623 NSX65623:NTI65623 NJB65623:NJM65623 MZF65623:MZQ65623 MPJ65623:MPU65623 MFN65623:MFY65623 LVR65623:LWC65623 LLV65623:LMG65623 LBZ65623:LCK65623 KSD65623:KSO65623 KIH65623:KIS65623 JYL65623:JYW65623 JOP65623:JPA65623 JET65623:JFE65623 IUX65623:IVI65623 ILB65623:ILM65623 IBF65623:IBQ65623 HRJ65623:HRU65623 HHN65623:HHY65623 GXR65623:GYC65623 GNV65623:GOG65623 GDZ65623:GEK65623 FUD65623:FUO65623 FKH65623:FKS65623 FAL65623:FAW65623 EQP65623:ERA65623 EGT65623:EHE65623 DWX65623:DXI65623 DNB65623:DNM65623 DDF65623:DDQ65623 CTJ65623:CTU65623 CJN65623:CJY65623 BZR65623:CAC65623 BPV65623:BQG65623 BFZ65623:BGK65623 AWD65623:AWO65623 AMH65623:AMS65623 ACL65623:ACW65623 SP65623:TA65623 IT65623:JE65623 B131159:M131159 B196695:M196695 B262231:M262231 B327767:M327767 B393303:M393303 B458839:M458839 B524375:M524375 B589911:M589911 B655447:M655447 B720983:M720983 B786519:M786519 B852055:M852055 B917591:M917591 B983127:M983127 B65632:E65632 B131168:E131168 B196704:E196704 B262240:E262240 B327776:E327776 B393312:E393312 B458848:E458848 B524384:E524384 B589920:E589920 B655456:E655456 B720992:E720992 B786528:E786528 B852064:E852064 B917600:E917600 B983136:E983136 B65623:M65623" xr:uid="{AFB962CF-BEDC-45F1-A7F8-1454BEA33976}">
      <formula1>"全て許可する,INPUTフィルタリングに従う"</formula1>
    </dataValidation>
    <dataValidation type="list" allowBlank="1" showInputMessage="1" showErrorMessage="1" sqref="WVF983130:WVU983130 WLJ983130:WLY983130 WBN983130:WCC983130 VRR983130:VSG983130 VHV983130:VIK983130 UXZ983130:UYO983130 UOD983130:UOS983130 UEH983130:UEW983130 TUL983130:TVA983130 TKP983130:TLE983130 TAT983130:TBI983130 SQX983130:SRM983130 SHB983130:SHQ983130 RXF983130:RXU983130 RNJ983130:RNY983130 RDN983130:REC983130 QTR983130:QUG983130 QJV983130:QKK983130 PZZ983130:QAO983130 PQD983130:PQS983130 PGH983130:PGW983130 OWL983130:OXA983130 OMP983130:ONE983130 OCT983130:ODI983130 NSX983130:NTM983130 NJB983130:NJQ983130 MZF983130:MZU983130 MPJ983130:MPY983130 MFN983130:MGC983130 LVR983130:LWG983130 LLV983130:LMK983130 LBZ983130:LCO983130 KSD983130:KSS983130 KIH983130:KIW983130 JYL983130:JZA983130 JOP983130:JPE983130 JET983130:JFI983130 IUX983130:IVM983130 ILB983130:ILQ983130 IBF983130:IBU983130 HRJ983130:HRY983130 HHN983130:HIC983130 GXR983130:GYG983130 GNV983130:GOK983130 GDZ983130:GEO983130 FUD983130:FUS983130 FKH983130:FKW983130 FAL983130:FBA983130 EQP983130:ERE983130 EGT983130:EHI983130 DWX983130:DXM983130 DNB983130:DNQ983130 DDF983130:DDU983130 CTJ983130:CTY983130 CJN983130:CKC983130 BZR983130:CAG983130 BPV983130:BQK983130 BFZ983130:BGO983130 AWD983130:AWS983130 AMH983130:AMW983130 ACL983130:ADA983130 SP983130:TE983130 IT983130:JI983130 WVF917594:WVU917594 WLJ917594:WLY917594 WBN917594:WCC917594 VRR917594:VSG917594 VHV917594:VIK917594 UXZ917594:UYO917594 UOD917594:UOS917594 UEH917594:UEW917594 TUL917594:TVA917594 TKP917594:TLE917594 TAT917594:TBI917594 SQX917594:SRM917594 SHB917594:SHQ917594 RXF917594:RXU917594 RNJ917594:RNY917594 RDN917594:REC917594 QTR917594:QUG917594 QJV917594:QKK917594 PZZ917594:QAO917594 PQD917594:PQS917594 PGH917594:PGW917594 OWL917594:OXA917594 OMP917594:ONE917594 OCT917594:ODI917594 NSX917594:NTM917594 NJB917594:NJQ917594 MZF917594:MZU917594 MPJ917594:MPY917594 MFN917594:MGC917594 LVR917594:LWG917594 LLV917594:LMK917594 LBZ917594:LCO917594 KSD917594:KSS917594 KIH917594:KIW917594 JYL917594:JZA917594 JOP917594:JPE917594 JET917594:JFI917594 IUX917594:IVM917594 ILB917594:ILQ917594 IBF917594:IBU917594 HRJ917594:HRY917594 HHN917594:HIC917594 GXR917594:GYG917594 GNV917594:GOK917594 GDZ917594:GEO917594 FUD917594:FUS917594 FKH917594:FKW917594 FAL917594:FBA917594 EQP917594:ERE917594 EGT917594:EHI917594 DWX917594:DXM917594 DNB917594:DNQ917594 DDF917594:DDU917594 CTJ917594:CTY917594 CJN917594:CKC917594 BZR917594:CAG917594 BPV917594:BQK917594 BFZ917594:BGO917594 AWD917594:AWS917594 AMH917594:AMW917594 ACL917594:ADA917594 SP917594:TE917594 IT917594:JI917594 WVF852058:WVU852058 WLJ852058:WLY852058 WBN852058:WCC852058 VRR852058:VSG852058 VHV852058:VIK852058 UXZ852058:UYO852058 UOD852058:UOS852058 UEH852058:UEW852058 TUL852058:TVA852058 TKP852058:TLE852058 TAT852058:TBI852058 SQX852058:SRM852058 SHB852058:SHQ852058 RXF852058:RXU852058 RNJ852058:RNY852058 RDN852058:REC852058 QTR852058:QUG852058 QJV852058:QKK852058 PZZ852058:QAO852058 PQD852058:PQS852058 PGH852058:PGW852058 OWL852058:OXA852058 OMP852058:ONE852058 OCT852058:ODI852058 NSX852058:NTM852058 NJB852058:NJQ852058 MZF852058:MZU852058 MPJ852058:MPY852058 MFN852058:MGC852058 LVR852058:LWG852058 LLV852058:LMK852058 LBZ852058:LCO852058 KSD852058:KSS852058 KIH852058:KIW852058 JYL852058:JZA852058 JOP852058:JPE852058 JET852058:JFI852058 IUX852058:IVM852058 ILB852058:ILQ852058 IBF852058:IBU852058 HRJ852058:HRY852058 HHN852058:HIC852058 GXR852058:GYG852058 GNV852058:GOK852058 GDZ852058:GEO852058 FUD852058:FUS852058 FKH852058:FKW852058 FAL852058:FBA852058 EQP852058:ERE852058 EGT852058:EHI852058 DWX852058:DXM852058 DNB852058:DNQ852058 DDF852058:DDU852058 CTJ852058:CTY852058 CJN852058:CKC852058 BZR852058:CAG852058 BPV852058:BQK852058 BFZ852058:BGO852058 AWD852058:AWS852058 AMH852058:AMW852058 ACL852058:ADA852058 SP852058:TE852058 IT852058:JI852058 WVF786522:WVU786522 WLJ786522:WLY786522 WBN786522:WCC786522 VRR786522:VSG786522 VHV786522:VIK786522 UXZ786522:UYO786522 UOD786522:UOS786522 UEH786522:UEW786522 TUL786522:TVA786522 TKP786522:TLE786522 TAT786522:TBI786522 SQX786522:SRM786522 SHB786522:SHQ786522 RXF786522:RXU786522 RNJ786522:RNY786522 RDN786522:REC786522 QTR786522:QUG786522 QJV786522:QKK786522 PZZ786522:QAO786522 PQD786522:PQS786522 PGH786522:PGW786522 OWL786522:OXA786522 OMP786522:ONE786522 OCT786522:ODI786522 NSX786522:NTM786522 NJB786522:NJQ786522 MZF786522:MZU786522 MPJ786522:MPY786522 MFN786522:MGC786522 LVR786522:LWG786522 LLV786522:LMK786522 LBZ786522:LCO786522 KSD786522:KSS786522 KIH786522:KIW786522 JYL786522:JZA786522 JOP786522:JPE786522 JET786522:JFI786522 IUX786522:IVM786522 ILB786522:ILQ786522 IBF786522:IBU786522 HRJ786522:HRY786522 HHN786522:HIC786522 GXR786522:GYG786522 GNV786522:GOK786522 GDZ786522:GEO786522 FUD786522:FUS786522 FKH786522:FKW786522 FAL786522:FBA786522 EQP786522:ERE786522 EGT786522:EHI786522 DWX786522:DXM786522 DNB786522:DNQ786522 DDF786522:DDU786522 CTJ786522:CTY786522 CJN786522:CKC786522 BZR786522:CAG786522 BPV786522:BQK786522 BFZ786522:BGO786522 AWD786522:AWS786522 AMH786522:AMW786522 ACL786522:ADA786522 SP786522:TE786522 IT786522:JI786522 WVF720986:WVU720986 WLJ720986:WLY720986 WBN720986:WCC720986 VRR720986:VSG720986 VHV720986:VIK720986 UXZ720986:UYO720986 UOD720986:UOS720986 UEH720986:UEW720986 TUL720986:TVA720986 TKP720986:TLE720986 TAT720986:TBI720986 SQX720986:SRM720986 SHB720986:SHQ720986 RXF720986:RXU720986 RNJ720986:RNY720986 RDN720986:REC720986 QTR720986:QUG720986 QJV720986:QKK720986 PZZ720986:QAO720986 PQD720986:PQS720986 PGH720986:PGW720986 OWL720986:OXA720986 OMP720986:ONE720986 OCT720986:ODI720986 NSX720986:NTM720986 NJB720986:NJQ720986 MZF720986:MZU720986 MPJ720986:MPY720986 MFN720986:MGC720986 LVR720986:LWG720986 LLV720986:LMK720986 LBZ720986:LCO720986 KSD720986:KSS720986 KIH720986:KIW720986 JYL720986:JZA720986 JOP720986:JPE720986 JET720986:JFI720986 IUX720986:IVM720986 ILB720986:ILQ720986 IBF720986:IBU720986 HRJ720986:HRY720986 HHN720986:HIC720986 GXR720986:GYG720986 GNV720986:GOK720986 GDZ720986:GEO720986 FUD720986:FUS720986 FKH720986:FKW720986 FAL720986:FBA720986 EQP720986:ERE720986 EGT720986:EHI720986 DWX720986:DXM720986 DNB720986:DNQ720986 DDF720986:DDU720986 CTJ720986:CTY720986 CJN720986:CKC720986 BZR720986:CAG720986 BPV720986:BQK720986 BFZ720986:BGO720986 AWD720986:AWS720986 AMH720986:AMW720986 ACL720986:ADA720986 SP720986:TE720986 IT720986:JI720986 WVF655450:WVU655450 WLJ655450:WLY655450 WBN655450:WCC655450 VRR655450:VSG655450 VHV655450:VIK655450 UXZ655450:UYO655450 UOD655450:UOS655450 UEH655450:UEW655450 TUL655450:TVA655450 TKP655450:TLE655450 TAT655450:TBI655450 SQX655450:SRM655450 SHB655450:SHQ655450 RXF655450:RXU655450 RNJ655450:RNY655450 RDN655450:REC655450 QTR655450:QUG655450 QJV655450:QKK655450 PZZ655450:QAO655450 PQD655450:PQS655450 PGH655450:PGW655450 OWL655450:OXA655450 OMP655450:ONE655450 OCT655450:ODI655450 NSX655450:NTM655450 NJB655450:NJQ655450 MZF655450:MZU655450 MPJ655450:MPY655450 MFN655450:MGC655450 LVR655450:LWG655450 LLV655450:LMK655450 LBZ655450:LCO655450 KSD655450:KSS655450 KIH655450:KIW655450 JYL655450:JZA655450 JOP655450:JPE655450 JET655450:JFI655450 IUX655450:IVM655450 ILB655450:ILQ655450 IBF655450:IBU655450 HRJ655450:HRY655450 HHN655450:HIC655450 GXR655450:GYG655450 GNV655450:GOK655450 GDZ655450:GEO655450 FUD655450:FUS655450 FKH655450:FKW655450 FAL655450:FBA655450 EQP655450:ERE655450 EGT655450:EHI655450 DWX655450:DXM655450 DNB655450:DNQ655450 DDF655450:DDU655450 CTJ655450:CTY655450 CJN655450:CKC655450 BZR655450:CAG655450 BPV655450:BQK655450 BFZ655450:BGO655450 AWD655450:AWS655450 AMH655450:AMW655450 ACL655450:ADA655450 SP655450:TE655450 IT655450:JI655450 WVF589914:WVU589914 WLJ589914:WLY589914 WBN589914:WCC589914 VRR589914:VSG589914 VHV589914:VIK589914 UXZ589914:UYO589914 UOD589914:UOS589914 UEH589914:UEW589914 TUL589914:TVA589914 TKP589914:TLE589914 TAT589914:TBI589914 SQX589914:SRM589914 SHB589914:SHQ589914 RXF589914:RXU589914 RNJ589914:RNY589914 RDN589914:REC589914 QTR589914:QUG589914 QJV589914:QKK589914 PZZ589914:QAO589914 PQD589914:PQS589914 PGH589914:PGW589914 OWL589914:OXA589914 OMP589914:ONE589914 OCT589914:ODI589914 NSX589914:NTM589914 NJB589914:NJQ589914 MZF589914:MZU589914 MPJ589914:MPY589914 MFN589914:MGC589914 LVR589914:LWG589914 LLV589914:LMK589914 LBZ589914:LCO589914 KSD589914:KSS589914 KIH589914:KIW589914 JYL589914:JZA589914 JOP589914:JPE589914 JET589914:JFI589914 IUX589914:IVM589914 ILB589914:ILQ589914 IBF589914:IBU589914 HRJ589914:HRY589914 HHN589914:HIC589914 GXR589914:GYG589914 GNV589914:GOK589914 GDZ589914:GEO589914 FUD589914:FUS589914 FKH589914:FKW589914 FAL589914:FBA589914 EQP589914:ERE589914 EGT589914:EHI589914 DWX589914:DXM589914 DNB589914:DNQ589914 DDF589914:DDU589914 CTJ589914:CTY589914 CJN589914:CKC589914 BZR589914:CAG589914 BPV589914:BQK589914 BFZ589914:BGO589914 AWD589914:AWS589914 AMH589914:AMW589914 ACL589914:ADA589914 SP589914:TE589914 IT589914:JI589914 WVF524378:WVU524378 WLJ524378:WLY524378 WBN524378:WCC524378 VRR524378:VSG524378 VHV524378:VIK524378 UXZ524378:UYO524378 UOD524378:UOS524378 UEH524378:UEW524378 TUL524378:TVA524378 TKP524378:TLE524378 TAT524378:TBI524378 SQX524378:SRM524378 SHB524378:SHQ524378 RXF524378:RXU524378 RNJ524378:RNY524378 RDN524378:REC524378 QTR524378:QUG524378 QJV524378:QKK524378 PZZ524378:QAO524378 PQD524378:PQS524378 PGH524378:PGW524378 OWL524378:OXA524378 OMP524378:ONE524378 OCT524378:ODI524378 NSX524378:NTM524378 NJB524378:NJQ524378 MZF524378:MZU524378 MPJ524378:MPY524378 MFN524378:MGC524378 LVR524378:LWG524378 LLV524378:LMK524378 LBZ524378:LCO524378 KSD524378:KSS524378 KIH524378:KIW524378 JYL524378:JZA524378 JOP524378:JPE524378 JET524378:JFI524378 IUX524378:IVM524378 ILB524378:ILQ524378 IBF524378:IBU524378 HRJ524378:HRY524378 HHN524378:HIC524378 GXR524378:GYG524378 GNV524378:GOK524378 GDZ524378:GEO524378 FUD524378:FUS524378 FKH524378:FKW524378 FAL524378:FBA524378 EQP524378:ERE524378 EGT524378:EHI524378 DWX524378:DXM524378 DNB524378:DNQ524378 DDF524378:DDU524378 CTJ524378:CTY524378 CJN524378:CKC524378 BZR524378:CAG524378 BPV524378:BQK524378 BFZ524378:BGO524378 AWD524378:AWS524378 AMH524378:AMW524378 ACL524378:ADA524378 SP524378:TE524378 IT524378:JI524378 WVF458842:WVU458842 WLJ458842:WLY458842 WBN458842:WCC458842 VRR458842:VSG458842 VHV458842:VIK458842 UXZ458842:UYO458842 UOD458842:UOS458842 UEH458842:UEW458842 TUL458842:TVA458842 TKP458842:TLE458842 TAT458842:TBI458842 SQX458842:SRM458842 SHB458842:SHQ458842 RXF458842:RXU458842 RNJ458842:RNY458842 RDN458842:REC458842 QTR458842:QUG458842 QJV458842:QKK458842 PZZ458842:QAO458842 PQD458842:PQS458842 PGH458842:PGW458842 OWL458842:OXA458842 OMP458842:ONE458842 OCT458842:ODI458842 NSX458842:NTM458842 NJB458842:NJQ458842 MZF458842:MZU458842 MPJ458842:MPY458842 MFN458842:MGC458842 LVR458842:LWG458842 LLV458842:LMK458842 LBZ458842:LCO458842 KSD458842:KSS458842 KIH458842:KIW458842 JYL458842:JZA458842 JOP458842:JPE458842 JET458842:JFI458842 IUX458842:IVM458842 ILB458842:ILQ458842 IBF458842:IBU458842 HRJ458842:HRY458842 HHN458842:HIC458842 GXR458842:GYG458842 GNV458842:GOK458842 GDZ458842:GEO458842 FUD458842:FUS458842 FKH458842:FKW458842 FAL458842:FBA458842 EQP458842:ERE458842 EGT458842:EHI458842 DWX458842:DXM458842 DNB458842:DNQ458842 DDF458842:DDU458842 CTJ458842:CTY458842 CJN458842:CKC458842 BZR458842:CAG458842 BPV458842:BQK458842 BFZ458842:BGO458842 AWD458842:AWS458842 AMH458842:AMW458842 ACL458842:ADA458842 SP458842:TE458842 IT458842:JI458842 WVF393306:WVU393306 WLJ393306:WLY393306 WBN393306:WCC393306 VRR393306:VSG393306 VHV393306:VIK393306 UXZ393306:UYO393306 UOD393306:UOS393306 UEH393306:UEW393306 TUL393306:TVA393306 TKP393306:TLE393306 TAT393306:TBI393306 SQX393306:SRM393306 SHB393306:SHQ393306 RXF393306:RXU393306 RNJ393306:RNY393306 RDN393306:REC393306 QTR393306:QUG393306 QJV393306:QKK393306 PZZ393306:QAO393306 PQD393306:PQS393306 PGH393306:PGW393306 OWL393306:OXA393306 OMP393306:ONE393306 OCT393306:ODI393306 NSX393306:NTM393306 NJB393306:NJQ393306 MZF393306:MZU393306 MPJ393306:MPY393306 MFN393306:MGC393306 LVR393306:LWG393306 LLV393306:LMK393306 LBZ393306:LCO393306 KSD393306:KSS393306 KIH393306:KIW393306 JYL393306:JZA393306 JOP393306:JPE393306 JET393306:JFI393306 IUX393306:IVM393306 ILB393306:ILQ393306 IBF393306:IBU393306 HRJ393306:HRY393306 HHN393306:HIC393306 GXR393306:GYG393306 GNV393306:GOK393306 GDZ393306:GEO393306 FUD393306:FUS393306 FKH393306:FKW393306 FAL393306:FBA393306 EQP393306:ERE393306 EGT393306:EHI393306 DWX393306:DXM393306 DNB393306:DNQ393306 DDF393306:DDU393306 CTJ393306:CTY393306 CJN393306:CKC393306 BZR393306:CAG393306 BPV393306:BQK393306 BFZ393306:BGO393306 AWD393306:AWS393306 AMH393306:AMW393306 ACL393306:ADA393306 SP393306:TE393306 IT393306:JI393306 WVF327770:WVU327770 WLJ327770:WLY327770 WBN327770:WCC327770 VRR327770:VSG327770 VHV327770:VIK327770 UXZ327770:UYO327770 UOD327770:UOS327770 UEH327770:UEW327770 TUL327770:TVA327770 TKP327770:TLE327770 TAT327770:TBI327770 SQX327770:SRM327770 SHB327770:SHQ327770 RXF327770:RXU327770 RNJ327770:RNY327770 RDN327770:REC327770 QTR327770:QUG327770 QJV327770:QKK327770 PZZ327770:QAO327770 PQD327770:PQS327770 PGH327770:PGW327770 OWL327770:OXA327770 OMP327770:ONE327770 OCT327770:ODI327770 NSX327770:NTM327770 NJB327770:NJQ327770 MZF327770:MZU327770 MPJ327770:MPY327770 MFN327770:MGC327770 LVR327770:LWG327770 LLV327770:LMK327770 LBZ327770:LCO327770 KSD327770:KSS327770 KIH327770:KIW327770 JYL327770:JZA327770 JOP327770:JPE327770 JET327770:JFI327770 IUX327770:IVM327770 ILB327770:ILQ327770 IBF327770:IBU327770 HRJ327770:HRY327770 HHN327770:HIC327770 GXR327770:GYG327770 GNV327770:GOK327770 GDZ327770:GEO327770 FUD327770:FUS327770 FKH327770:FKW327770 FAL327770:FBA327770 EQP327770:ERE327770 EGT327770:EHI327770 DWX327770:DXM327770 DNB327770:DNQ327770 DDF327770:DDU327770 CTJ327770:CTY327770 CJN327770:CKC327770 BZR327770:CAG327770 BPV327770:BQK327770 BFZ327770:BGO327770 AWD327770:AWS327770 AMH327770:AMW327770 ACL327770:ADA327770 SP327770:TE327770 IT327770:JI327770 WVF262234:WVU262234 WLJ262234:WLY262234 WBN262234:WCC262234 VRR262234:VSG262234 VHV262234:VIK262234 UXZ262234:UYO262234 UOD262234:UOS262234 UEH262234:UEW262234 TUL262234:TVA262234 TKP262234:TLE262234 TAT262234:TBI262234 SQX262234:SRM262234 SHB262234:SHQ262234 RXF262234:RXU262234 RNJ262234:RNY262234 RDN262234:REC262234 QTR262234:QUG262234 QJV262234:QKK262234 PZZ262234:QAO262234 PQD262234:PQS262234 PGH262234:PGW262234 OWL262234:OXA262234 OMP262234:ONE262234 OCT262234:ODI262234 NSX262234:NTM262234 NJB262234:NJQ262234 MZF262234:MZU262234 MPJ262234:MPY262234 MFN262234:MGC262234 LVR262234:LWG262234 LLV262234:LMK262234 LBZ262234:LCO262234 KSD262234:KSS262234 KIH262234:KIW262234 JYL262234:JZA262234 JOP262234:JPE262234 JET262234:JFI262234 IUX262234:IVM262234 ILB262234:ILQ262234 IBF262234:IBU262234 HRJ262234:HRY262234 HHN262234:HIC262234 GXR262234:GYG262234 GNV262234:GOK262234 GDZ262234:GEO262234 FUD262234:FUS262234 FKH262234:FKW262234 FAL262234:FBA262234 EQP262234:ERE262234 EGT262234:EHI262234 DWX262234:DXM262234 DNB262234:DNQ262234 DDF262234:DDU262234 CTJ262234:CTY262234 CJN262234:CKC262234 BZR262234:CAG262234 BPV262234:BQK262234 BFZ262234:BGO262234 AWD262234:AWS262234 AMH262234:AMW262234 ACL262234:ADA262234 SP262234:TE262234 IT262234:JI262234 WVF196698:WVU196698 WLJ196698:WLY196698 WBN196698:WCC196698 VRR196698:VSG196698 VHV196698:VIK196698 UXZ196698:UYO196698 UOD196698:UOS196698 UEH196698:UEW196698 TUL196698:TVA196698 TKP196698:TLE196698 TAT196698:TBI196698 SQX196698:SRM196698 SHB196698:SHQ196698 RXF196698:RXU196698 RNJ196698:RNY196698 RDN196698:REC196698 QTR196698:QUG196698 QJV196698:QKK196698 PZZ196698:QAO196698 PQD196698:PQS196698 PGH196698:PGW196698 OWL196698:OXA196698 OMP196698:ONE196698 OCT196698:ODI196698 NSX196698:NTM196698 NJB196698:NJQ196698 MZF196698:MZU196698 MPJ196698:MPY196698 MFN196698:MGC196698 LVR196698:LWG196698 LLV196698:LMK196698 LBZ196698:LCO196698 KSD196698:KSS196698 KIH196698:KIW196698 JYL196698:JZA196698 JOP196698:JPE196698 JET196698:JFI196698 IUX196698:IVM196698 ILB196698:ILQ196698 IBF196698:IBU196698 HRJ196698:HRY196698 HHN196698:HIC196698 GXR196698:GYG196698 GNV196698:GOK196698 GDZ196698:GEO196698 FUD196698:FUS196698 FKH196698:FKW196698 FAL196698:FBA196698 EQP196698:ERE196698 EGT196698:EHI196698 DWX196698:DXM196698 DNB196698:DNQ196698 DDF196698:DDU196698 CTJ196698:CTY196698 CJN196698:CKC196698 BZR196698:CAG196698 BPV196698:BQK196698 BFZ196698:BGO196698 AWD196698:AWS196698 AMH196698:AMW196698 ACL196698:ADA196698 SP196698:TE196698 IT196698:JI196698 WVF131162:WVU131162 WLJ131162:WLY131162 WBN131162:WCC131162 VRR131162:VSG131162 VHV131162:VIK131162 UXZ131162:UYO131162 UOD131162:UOS131162 UEH131162:UEW131162 TUL131162:TVA131162 TKP131162:TLE131162 TAT131162:TBI131162 SQX131162:SRM131162 SHB131162:SHQ131162 RXF131162:RXU131162 RNJ131162:RNY131162 RDN131162:REC131162 QTR131162:QUG131162 QJV131162:QKK131162 PZZ131162:QAO131162 PQD131162:PQS131162 PGH131162:PGW131162 OWL131162:OXA131162 OMP131162:ONE131162 OCT131162:ODI131162 NSX131162:NTM131162 NJB131162:NJQ131162 MZF131162:MZU131162 MPJ131162:MPY131162 MFN131162:MGC131162 LVR131162:LWG131162 LLV131162:LMK131162 LBZ131162:LCO131162 KSD131162:KSS131162 KIH131162:KIW131162 JYL131162:JZA131162 JOP131162:JPE131162 JET131162:JFI131162 IUX131162:IVM131162 ILB131162:ILQ131162 IBF131162:IBU131162 HRJ131162:HRY131162 HHN131162:HIC131162 GXR131162:GYG131162 GNV131162:GOK131162 GDZ131162:GEO131162 FUD131162:FUS131162 FKH131162:FKW131162 FAL131162:FBA131162 EQP131162:ERE131162 EGT131162:EHI131162 DWX131162:DXM131162 DNB131162:DNQ131162 DDF131162:DDU131162 CTJ131162:CTY131162 CJN131162:CKC131162 BZR131162:CAG131162 BPV131162:BQK131162 BFZ131162:BGO131162 AWD131162:AWS131162 AMH131162:AMW131162 ACL131162:ADA131162 SP131162:TE131162 IT131162:JI131162 WVF65626:WVU65626 WLJ65626:WLY65626 WBN65626:WCC65626 VRR65626:VSG65626 VHV65626:VIK65626 UXZ65626:UYO65626 UOD65626:UOS65626 UEH65626:UEW65626 TUL65626:TVA65626 TKP65626:TLE65626 TAT65626:TBI65626 SQX65626:SRM65626 SHB65626:SHQ65626 RXF65626:RXU65626 RNJ65626:RNY65626 RDN65626:REC65626 QTR65626:QUG65626 QJV65626:QKK65626 PZZ65626:QAO65626 PQD65626:PQS65626 PGH65626:PGW65626 OWL65626:OXA65626 OMP65626:ONE65626 OCT65626:ODI65626 NSX65626:NTM65626 NJB65626:NJQ65626 MZF65626:MZU65626 MPJ65626:MPY65626 MFN65626:MGC65626 LVR65626:LWG65626 LLV65626:LMK65626 LBZ65626:LCO65626 KSD65626:KSS65626 KIH65626:KIW65626 JYL65626:JZA65626 JOP65626:JPE65626 JET65626:JFI65626 IUX65626:IVM65626 ILB65626:ILQ65626 IBF65626:IBU65626 HRJ65626:HRY65626 HHN65626:HIC65626 GXR65626:GYG65626 GNV65626:GOK65626 GDZ65626:GEO65626 FUD65626:FUS65626 FKH65626:FKW65626 FAL65626:FBA65626 EQP65626:ERE65626 EGT65626:EHI65626 DWX65626:DXM65626 DNB65626:DNQ65626 DDF65626:DDU65626 CTJ65626:CTY65626 CJN65626:CKC65626 BZR65626:CAG65626 BPV65626:BQK65626 BFZ65626:BGO65626 AWD65626:AWS65626 AMH65626:AMW65626 ACL65626:ADA65626 SP65626:TE65626 IT65626:JI65626 WVF983121:WVU983121 WLJ983121:WLY983121 WBN983121:WCC983121 VRR983121:VSG983121 VHV983121:VIK983121 UXZ983121:UYO983121 UOD983121:UOS983121 UEH983121:UEW983121 TUL983121:TVA983121 TKP983121:TLE983121 TAT983121:TBI983121 SQX983121:SRM983121 SHB983121:SHQ983121 RXF983121:RXU983121 RNJ983121:RNY983121 RDN983121:REC983121 QTR983121:QUG983121 QJV983121:QKK983121 PZZ983121:QAO983121 PQD983121:PQS983121 PGH983121:PGW983121 OWL983121:OXA983121 OMP983121:ONE983121 OCT983121:ODI983121 NSX983121:NTM983121 NJB983121:NJQ983121 MZF983121:MZU983121 MPJ983121:MPY983121 MFN983121:MGC983121 LVR983121:LWG983121 LLV983121:LMK983121 LBZ983121:LCO983121 KSD983121:KSS983121 KIH983121:KIW983121 JYL983121:JZA983121 JOP983121:JPE983121 JET983121:JFI983121 IUX983121:IVM983121 ILB983121:ILQ983121 IBF983121:IBU983121 HRJ983121:HRY983121 HHN983121:HIC983121 GXR983121:GYG983121 GNV983121:GOK983121 GDZ983121:GEO983121 FUD983121:FUS983121 FKH983121:FKW983121 FAL983121:FBA983121 EQP983121:ERE983121 EGT983121:EHI983121 DWX983121:DXM983121 DNB983121:DNQ983121 DDF983121:DDU983121 CTJ983121:CTY983121 CJN983121:CKC983121 BZR983121:CAG983121 BPV983121:BQK983121 BFZ983121:BGO983121 AWD983121:AWS983121 AMH983121:AMW983121 ACL983121:ADA983121 SP983121:TE983121 IT983121:JI983121 WVF917585:WVU917585 WLJ917585:WLY917585 WBN917585:WCC917585 VRR917585:VSG917585 VHV917585:VIK917585 UXZ917585:UYO917585 UOD917585:UOS917585 UEH917585:UEW917585 TUL917585:TVA917585 TKP917585:TLE917585 TAT917585:TBI917585 SQX917585:SRM917585 SHB917585:SHQ917585 RXF917585:RXU917585 RNJ917585:RNY917585 RDN917585:REC917585 QTR917585:QUG917585 QJV917585:QKK917585 PZZ917585:QAO917585 PQD917585:PQS917585 PGH917585:PGW917585 OWL917585:OXA917585 OMP917585:ONE917585 OCT917585:ODI917585 NSX917585:NTM917585 NJB917585:NJQ917585 MZF917585:MZU917585 MPJ917585:MPY917585 MFN917585:MGC917585 LVR917585:LWG917585 LLV917585:LMK917585 LBZ917585:LCO917585 KSD917585:KSS917585 KIH917585:KIW917585 JYL917585:JZA917585 JOP917585:JPE917585 JET917585:JFI917585 IUX917585:IVM917585 ILB917585:ILQ917585 IBF917585:IBU917585 HRJ917585:HRY917585 HHN917585:HIC917585 GXR917585:GYG917585 GNV917585:GOK917585 GDZ917585:GEO917585 FUD917585:FUS917585 FKH917585:FKW917585 FAL917585:FBA917585 EQP917585:ERE917585 EGT917585:EHI917585 DWX917585:DXM917585 DNB917585:DNQ917585 DDF917585:DDU917585 CTJ917585:CTY917585 CJN917585:CKC917585 BZR917585:CAG917585 BPV917585:BQK917585 BFZ917585:BGO917585 AWD917585:AWS917585 AMH917585:AMW917585 ACL917585:ADA917585 SP917585:TE917585 IT917585:JI917585 WVF852049:WVU852049 WLJ852049:WLY852049 WBN852049:WCC852049 VRR852049:VSG852049 VHV852049:VIK852049 UXZ852049:UYO852049 UOD852049:UOS852049 UEH852049:UEW852049 TUL852049:TVA852049 TKP852049:TLE852049 TAT852049:TBI852049 SQX852049:SRM852049 SHB852049:SHQ852049 RXF852049:RXU852049 RNJ852049:RNY852049 RDN852049:REC852049 QTR852049:QUG852049 QJV852049:QKK852049 PZZ852049:QAO852049 PQD852049:PQS852049 PGH852049:PGW852049 OWL852049:OXA852049 OMP852049:ONE852049 OCT852049:ODI852049 NSX852049:NTM852049 NJB852049:NJQ852049 MZF852049:MZU852049 MPJ852049:MPY852049 MFN852049:MGC852049 LVR852049:LWG852049 LLV852049:LMK852049 LBZ852049:LCO852049 KSD852049:KSS852049 KIH852049:KIW852049 JYL852049:JZA852049 JOP852049:JPE852049 JET852049:JFI852049 IUX852049:IVM852049 ILB852049:ILQ852049 IBF852049:IBU852049 HRJ852049:HRY852049 HHN852049:HIC852049 GXR852049:GYG852049 GNV852049:GOK852049 GDZ852049:GEO852049 FUD852049:FUS852049 FKH852049:FKW852049 FAL852049:FBA852049 EQP852049:ERE852049 EGT852049:EHI852049 DWX852049:DXM852049 DNB852049:DNQ852049 DDF852049:DDU852049 CTJ852049:CTY852049 CJN852049:CKC852049 BZR852049:CAG852049 BPV852049:BQK852049 BFZ852049:BGO852049 AWD852049:AWS852049 AMH852049:AMW852049 ACL852049:ADA852049 SP852049:TE852049 IT852049:JI852049 WVF786513:WVU786513 WLJ786513:WLY786513 WBN786513:WCC786513 VRR786513:VSG786513 VHV786513:VIK786513 UXZ786513:UYO786513 UOD786513:UOS786513 UEH786513:UEW786513 TUL786513:TVA786513 TKP786513:TLE786513 TAT786513:TBI786513 SQX786513:SRM786513 SHB786513:SHQ786513 RXF786513:RXU786513 RNJ786513:RNY786513 RDN786513:REC786513 QTR786513:QUG786513 QJV786513:QKK786513 PZZ786513:QAO786513 PQD786513:PQS786513 PGH786513:PGW786513 OWL786513:OXA786513 OMP786513:ONE786513 OCT786513:ODI786513 NSX786513:NTM786513 NJB786513:NJQ786513 MZF786513:MZU786513 MPJ786513:MPY786513 MFN786513:MGC786513 LVR786513:LWG786513 LLV786513:LMK786513 LBZ786513:LCO786513 KSD786513:KSS786513 KIH786513:KIW786513 JYL786513:JZA786513 JOP786513:JPE786513 JET786513:JFI786513 IUX786513:IVM786513 ILB786513:ILQ786513 IBF786513:IBU786513 HRJ786513:HRY786513 HHN786513:HIC786513 GXR786513:GYG786513 GNV786513:GOK786513 GDZ786513:GEO786513 FUD786513:FUS786513 FKH786513:FKW786513 FAL786513:FBA786513 EQP786513:ERE786513 EGT786513:EHI786513 DWX786513:DXM786513 DNB786513:DNQ786513 DDF786513:DDU786513 CTJ786513:CTY786513 CJN786513:CKC786513 BZR786513:CAG786513 BPV786513:BQK786513 BFZ786513:BGO786513 AWD786513:AWS786513 AMH786513:AMW786513 ACL786513:ADA786513 SP786513:TE786513 IT786513:JI786513 WVF720977:WVU720977 WLJ720977:WLY720977 WBN720977:WCC720977 VRR720977:VSG720977 VHV720977:VIK720977 UXZ720977:UYO720977 UOD720977:UOS720977 UEH720977:UEW720977 TUL720977:TVA720977 TKP720977:TLE720977 TAT720977:TBI720977 SQX720977:SRM720977 SHB720977:SHQ720977 RXF720977:RXU720977 RNJ720977:RNY720977 RDN720977:REC720977 QTR720977:QUG720977 QJV720977:QKK720977 PZZ720977:QAO720977 PQD720977:PQS720977 PGH720977:PGW720977 OWL720977:OXA720977 OMP720977:ONE720977 OCT720977:ODI720977 NSX720977:NTM720977 NJB720977:NJQ720977 MZF720977:MZU720977 MPJ720977:MPY720977 MFN720977:MGC720977 LVR720977:LWG720977 LLV720977:LMK720977 LBZ720977:LCO720977 KSD720977:KSS720977 KIH720977:KIW720977 JYL720977:JZA720977 JOP720977:JPE720977 JET720977:JFI720977 IUX720977:IVM720977 ILB720977:ILQ720977 IBF720977:IBU720977 HRJ720977:HRY720977 HHN720977:HIC720977 GXR720977:GYG720977 GNV720977:GOK720977 GDZ720977:GEO720977 FUD720977:FUS720977 FKH720977:FKW720977 FAL720977:FBA720977 EQP720977:ERE720977 EGT720977:EHI720977 DWX720977:DXM720977 DNB720977:DNQ720977 DDF720977:DDU720977 CTJ720977:CTY720977 CJN720977:CKC720977 BZR720977:CAG720977 BPV720977:BQK720977 BFZ720977:BGO720977 AWD720977:AWS720977 AMH720977:AMW720977 ACL720977:ADA720977 SP720977:TE720977 IT720977:JI720977 WVF655441:WVU655441 WLJ655441:WLY655441 WBN655441:WCC655441 VRR655441:VSG655441 VHV655441:VIK655441 UXZ655441:UYO655441 UOD655441:UOS655441 UEH655441:UEW655441 TUL655441:TVA655441 TKP655441:TLE655441 TAT655441:TBI655441 SQX655441:SRM655441 SHB655441:SHQ655441 RXF655441:RXU655441 RNJ655441:RNY655441 RDN655441:REC655441 QTR655441:QUG655441 QJV655441:QKK655441 PZZ655441:QAO655441 PQD655441:PQS655441 PGH655441:PGW655441 OWL655441:OXA655441 OMP655441:ONE655441 OCT655441:ODI655441 NSX655441:NTM655441 NJB655441:NJQ655441 MZF655441:MZU655441 MPJ655441:MPY655441 MFN655441:MGC655441 LVR655441:LWG655441 LLV655441:LMK655441 LBZ655441:LCO655441 KSD655441:KSS655441 KIH655441:KIW655441 JYL655441:JZA655441 JOP655441:JPE655441 JET655441:JFI655441 IUX655441:IVM655441 ILB655441:ILQ655441 IBF655441:IBU655441 HRJ655441:HRY655441 HHN655441:HIC655441 GXR655441:GYG655441 GNV655441:GOK655441 GDZ655441:GEO655441 FUD655441:FUS655441 FKH655441:FKW655441 FAL655441:FBA655441 EQP655441:ERE655441 EGT655441:EHI655441 DWX655441:DXM655441 DNB655441:DNQ655441 DDF655441:DDU655441 CTJ655441:CTY655441 CJN655441:CKC655441 BZR655441:CAG655441 BPV655441:BQK655441 BFZ655441:BGO655441 AWD655441:AWS655441 AMH655441:AMW655441 ACL655441:ADA655441 SP655441:TE655441 IT655441:JI655441 WVF589905:WVU589905 WLJ589905:WLY589905 WBN589905:WCC589905 VRR589905:VSG589905 VHV589905:VIK589905 UXZ589905:UYO589905 UOD589905:UOS589905 UEH589905:UEW589905 TUL589905:TVA589905 TKP589905:TLE589905 TAT589905:TBI589905 SQX589905:SRM589905 SHB589905:SHQ589905 RXF589905:RXU589905 RNJ589905:RNY589905 RDN589905:REC589905 QTR589905:QUG589905 QJV589905:QKK589905 PZZ589905:QAO589905 PQD589905:PQS589905 PGH589905:PGW589905 OWL589905:OXA589905 OMP589905:ONE589905 OCT589905:ODI589905 NSX589905:NTM589905 NJB589905:NJQ589905 MZF589905:MZU589905 MPJ589905:MPY589905 MFN589905:MGC589905 LVR589905:LWG589905 LLV589905:LMK589905 LBZ589905:LCO589905 KSD589905:KSS589905 KIH589905:KIW589905 JYL589905:JZA589905 JOP589905:JPE589905 JET589905:JFI589905 IUX589905:IVM589905 ILB589905:ILQ589905 IBF589905:IBU589905 HRJ589905:HRY589905 HHN589905:HIC589905 GXR589905:GYG589905 GNV589905:GOK589905 GDZ589905:GEO589905 FUD589905:FUS589905 FKH589905:FKW589905 FAL589905:FBA589905 EQP589905:ERE589905 EGT589905:EHI589905 DWX589905:DXM589905 DNB589905:DNQ589905 DDF589905:DDU589905 CTJ589905:CTY589905 CJN589905:CKC589905 BZR589905:CAG589905 BPV589905:BQK589905 BFZ589905:BGO589905 AWD589905:AWS589905 AMH589905:AMW589905 ACL589905:ADA589905 SP589905:TE589905 IT589905:JI589905 WVF524369:WVU524369 WLJ524369:WLY524369 WBN524369:WCC524369 VRR524369:VSG524369 VHV524369:VIK524369 UXZ524369:UYO524369 UOD524369:UOS524369 UEH524369:UEW524369 TUL524369:TVA524369 TKP524369:TLE524369 TAT524369:TBI524369 SQX524369:SRM524369 SHB524369:SHQ524369 RXF524369:RXU524369 RNJ524369:RNY524369 RDN524369:REC524369 QTR524369:QUG524369 QJV524369:QKK524369 PZZ524369:QAO524369 PQD524369:PQS524369 PGH524369:PGW524369 OWL524369:OXA524369 OMP524369:ONE524369 OCT524369:ODI524369 NSX524369:NTM524369 NJB524369:NJQ524369 MZF524369:MZU524369 MPJ524369:MPY524369 MFN524369:MGC524369 LVR524369:LWG524369 LLV524369:LMK524369 LBZ524369:LCO524369 KSD524369:KSS524369 KIH524369:KIW524369 JYL524369:JZA524369 JOP524369:JPE524369 JET524369:JFI524369 IUX524369:IVM524369 ILB524369:ILQ524369 IBF524369:IBU524369 HRJ524369:HRY524369 HHN524369:HIC524369 GXR524369:GYG524369 GNV524369:GOK524369 GDZ524369:GEO524369 FUD524369:FUS524369 FKH524369:FKW524369 FAL524369:FBA524369 EQP524369:ERE524369 EGT524369:EHI524369 DWX524369:DXM524369 DNB524369:DNQ524369 DDF524369:DDU524369 CTJ524369:CTY524369 CJN524369:CKC524369 BZR524369:CAG524369 BPV524369:BQK524369 BFZ524369:BGO524369 AWD524369:AWS524369 AMH524369:AMW524369 ACL524369:ADA524369 SP524369:TE524369 IT524369:JI524369 WVF458833:WVU458833 WLJ458833:WLY458833 WBN458833:WCC458833 VRR458833:VSG458833 VHV458833:VIK458833 UXZ458833:UYO458833 UOD458833:UOS458833 UEH458833:UEW458833 TUL458833:TVA458833 TKP458833:TLE458833 TAT458833:TBI458833 SQX458833:SRM458833 SHB458833:SHQ458833 RXF458833:RXU458833 RNJ458833:RNY458833 RDN458833:REC458833 QTR458833:QUG458833 QJV458833:QKK458833 PZZ458833:QAO458833 PQD458833:PQS458833 PGH458833:PGW458833 OWL458833:OXA458833 OMP458833:ONE458833 OCT458833:ODI458833 NSX458833:NTM458833 NJB458833:NJQ458833 MZF458833:MZU458833 MPJ458833:MPY458833 MFN458833:MGC458833 LVR458833:LWG458833 LLV458833:LMK458833 LBZ458833:LCO458833 KSD458833:KSS458833 KIH458833:KIW458833 JYL458833:JZA458833 JOP458833:JPE458833 JET458833:JFI458833 IUX458833:IVM458833 ILB458833:ILQ458833 IBF458833:IBU458833 HRJ458833:HRY458833 HHN458833:HIC458833 GXR458833:GYG458833 GNV458833:GOK458833 GDZ458833:GEO458833 FUD458833:FUS458833 FKH458833:FKW458833 FAL458833:FBA458833 EQP458833:ERE458833 EGT458833:EHI458833 DWX458833:DXM458833 DNB458833:DNQ458833 DDF458833:DDU458833 CTJ458833:CTY458833 CJN458833:CKC458833 BZR458833:CAG458833 BPV458833:BQK458833 BFZ458833:BGO458833 AWD458833:AWS458833 AMH458833:AMW458833 ACL458833:ADA458833 SP458833:TE458833 IT458833:JI458833 WVF393297:WVU393297 WLJ393297:WLY393297 WBN393297:WCC393297 VRR393297:VSG393297 VHV393297:VIK393297 UXZ393297:UYO393297 UOD393297:UOS393297 UEH393297:UEW393297 TUL393297:TVA393297 TKP393297:TLE393297 TAT393297:TBI393297 SQX393297:SRM393297 SHB393297:SHQ393297 RXF393297:RXU393297 RNJ393297:RNY393297 RDN393297:REC393297 QTR393297:QUG393297 QJV393297:QKK393297 PZZ393297:QAO393297 PQD393297:PQS393297 PGH393297:PGW393297 OWL393297:OXA393297 OMP393297:ONE393297 OCT393297:ODI393297 NSX393297:NTM393297 NJB393297:NJQ393297 MZF393297:MZU393297 MPJ393297:MPY393297 MFN393297:MGC393297 LVR393297:LWG393297 LLV393297:LMK393297 LBZ393297:LCO393297 KSD393297:KSS393297 KIH393297:KIW393297 JYL393297:JZA393297 JOP393297:JPE393297 JET393297:JFI393297 IUX393297:IVM393297 ILB393297:ILQ393297 IBF393297:IBU393297 HRJ393297:HRY393297 HHN393297:HIC393297 GXR393297:GYG393297 GNV393297:GOK393297 GDZ393297:GEO393297 FUD393297:FUS393297 FKH393297:FKW393297 FAL393297:FBA393297 EQP393297:ERE393297 EGT393297:EHI393297 DWX393297:DXM393297 DNB393297:DNQ393297 DDF393297:DDU393297 CTJ393297:CTY393297 CJN393297:CKC393297 BZR393297:CAG393297 BPV393297:BQK393297 BFZ393297:BGO393297 AWD393297:AWS393297 AMH393297:AMW393297 ACL393297:ADA393297 SP393297:TE393297 IT393297:JI393297 WVF327761:WVU327761 WLJ327761:WLY327761 WBN327761:WCC327761 VRR327761:VSG327761 VHV327761:VIK327761 UXZ327761:UYO327761 UOD327761:UOS327761 UEH327761:UEW327761 TUL327761:TVA327761 TKP327761:TLE327761 TAT327761:TBI327761 SQX327761:SRM327761 SHB327761:SHQ327761 RXF327761:RXU327761 RNJ327761:RNY327761 RDN327761:REC327761 QTR327761:QUG327761 QJV327761:QKK327761 PZZ327761:QAO327761 PQD327761:PQS327761 PGH327761:PGW327761 OWL327761:OXA327761 OMP327761:ONE327761 OCT327761:ODI327761 NSX327761:NTM327761 NJB327761:NJQ327761 MZF327761:MZU327761 MPJ327761:MPY327761 MFN327761:MGC327761 LVR327761:LWG327761 LLV327761:LMK327761 LBZ327761:LCO327761 KSD327761:KSS327761 KIH327761:KIW327761 JYL327761:JZA327761 JOP327761:JPE327761 JET327761:JFI327761 IUX327761:IVM327761 ILB327761:ILQ327761 IBF327761:IBU327761 HRJ327761:HRY327761 HHN327761:HIC327761 GXR327761:GYG327761 GNV327761:GOK327761 GDZ327761:GEO327761 FUD327761:FUS327761 FKH327761:FKW327761 FAL327761:FBA327761 EQP327761:ERE327761 EGT327761:EHI327761 DWX327761:DXM327761 DNB327761:DNQ327761 DDF327761:DDU327761 CTJ327761:CTY327761 CJN327761:CKC327761 BZR327761:CAG327761 BPV327761:BQK327761 BFZ327761:BGO327761 AWD327761:AWS327761 AMH327761:AMW327761 ACL327761:ADA327761 SP327761:TE327761 IT327761:JI327761 WVF262225:WVU262225 WLJ262225:WLY262225 WBN262225:WCC262225 VRR262225:VSG262225 VHV262225:VIK262225 UXZ262225:UYO262225 UOD262225:UOS262225 UEH262225:UEW262225 TUL262225:TVA262225 TKP262225:TLE262225 TAT262225:TBI262225 SQX262225:SRM262225 SHB262225:SHQ262225 RXF262225:RXU262225 RNJ262225:RNY262225 RDN262225:REC262225 QTR262225:QUG262225 QJV262225:QKK262225 PZZ262225:QAO262225 PQD262225:PQS262225 PGH262225:PGW262225 OWL262225:OXA262225 OMP262225:ONE262225 OCT262225:ODI262225 NSX262225:NTM262225 NJB262225:NJQ262225 MZF262225:MZU262225 MPJ262225:MPY262225 MFN262225:MGC262225 LVR262225:LWG262225 LLV262225:LMK262225 LBZ262225:LCO262225 KSD262225:KSS262225 KIH262225:KIW262225 JYL262225:JZA262225 JOP262225:JPE262225 JET262225:JFI262225 IUX262225:IVM262225 ILB262225:ILQ262225 IBF262225:IBU262225 HRJ262225:HRY262225 HHN262225:HIC262225 GXR262225:GYG262225 GNV262225:GOK262225 GDZ262225:GEO262225 FUD262225:FUS262225 FKH262225:FKW262225 FAL262225:FBA262225 EQP262225:ERE262225 EGT262225:EHI262225 DWX262225:DXM262225 DNB262225:DNQ262225 DDF262225:DDU262225 CTJ262225:CTY262225 CJN262225:CKC262225 BZR262225:CAG262225 BPV262225:BQK262225 BFZ262225:BGO262225 AWD262225:AWS262225 AMH262225:AMW262225 ACL262225:ADA262225 SP262225:TE262225 IT262225:JI262225 WVF196689:WVU196689 WLJ196689:WLY196689 WBN196689:WCC196689 VRR196689:VSG196689 VHV196689:VIK196689 UXZ196689:UYO196689 UOD196689:UOS196689 UEH196689:UEW196689 TUL196689:TVA196689 TKP196689:TLE196689 TAT196689:TBI196689 SQX196689:SRM196689 SHB196689:SHQ196689 RXF196689:RXU196689 RNJ196689:RNY196689 RDN196689:REC196689 QTR196689:QUG196689 QJV196689:QKK196689 PZZ196689:QAO196689 PQD196689:PQS196689 PGH196689:PGW196689 OWL196689:OXA196689 OMP196689:ONE196689 OCT196689:ODI196689 NSX196689:NTM196689 NJB196689:NJQ196689 MZF196689:MZU196689 MPJ196689:MPY196689 MFN196689:MGC196689 LVR196689:LWG196689 LLV196689:LMK196689 LBZ196689:LCO196689 KSD196689:KSS196689 KIH196689:KIW196689 JYL196689:JZA196689 JOP196689:JPE196689 JET196689:JFI196689 IUX196689:IVM196689 ILB196689:ILQ196689 IBF196689:IBU196689 HRJ196689:HRY196689 HHN196689:HIC196689 GXR196689:GYG196689 GNV196689:GOK196689 GDZ196689:GEO196689 FUD196689:FUS196689 FKH196689:FKW196689 FAL196689:FBA196689 EQP196689:ERE196689 EGT196689:EHI196689 DWX196689:DXM196689 DNB196689:DNQ196689 DDF196689:DDU196689 CTJ196689:CTY196689 CJN196689:CKC196689 BZR196689:CAG196689 BPV196689:BQK196689 BFZ196689:BGO196689 AWD196689:AWS196689 AMH196689:AMW196689 ACL196689:ADA196689 SP196689:TE196689 IT196689:JI196689 WVF131153:WVU131153 WLJ131153:WLY131153 WBN131153:WCC131153 VRR131153:VSG131153 VHV131153:VIK131153 UXZ131153:UYO131153 UOD131153:UOS131153 UEH131153:UEW131153 TUL131153:TVA131153 TKP131153:TLE131153 TAT131153:TBI131153 SQX131153:SRM131153 SHB131153:SHQ131153 RXF131153:RXU131153 RNJ131153:RNY131153 RDN131153:REC131153 QTR131153:QUG131153 QJV131153:QKK131153 PZZ131153:QAO131153 PQD131153:PQS131153 PGH131153:PGW131153 OWL131153:OXA131153 OMP131153:ONE131153 OCT131153:ODI131153 NSX131153:NTM131153 NJB131153:NJQ131153 MZF131153:MZU131153 MPJ131153:MPY131153 MFN131153:MGC131153 LVR131153:LWG131153 LLV131153:LMK131153 LBZ131153:LCO131153 KSD131153:KSS131153 KIH131153:KIW131153 JYL131153:JZA131153 JOP131153:JPE131153 JET131153:JFI131153 IUX131153:IVM131153 ILB131153:ILQ131153 IBF131153:IBU131153 HRJ131153:HRY131153 HHN131153:HIC131153 GXR131153:GYG131153 GNV131153:GOK131153 GDZ131153:GEO131153 FUD131153:FUS131153 FKH131153:FKW131153 FAL131153:FBA131153 EQP131153:ERE131153 EGT131153:EHI131153 DWX131153:DXM131153 DNB131153:DNQ131153 DDF131153:DDU131153 CTJ131153:CTY131153 CJN131153:CKC131153 BZR131153:CAG131153 BPV131153:BQK131153 BFZ131153:BGO131153 AWD131153:AWS131153 AMH131153:AMW131153 ACL131153:ADA131153 SP131153:TE131153 IT131153:JI131153 WVF65617:WVU65617 WLJ65617:WLY65617 WBN65617:WCC65617 VRR65617:VSG65617 VHV65617:VIK65617 UXZ65617:UYO65617 UOD65617:UOS65617 UEH65617:UEW65617 TUL65617:TVA65617 TKP65617:TLE65617 TAT65617:TBI65617 SQX65617:SRM65617 SHB65617:SHQ65617 RXF65617:RXU65617 RNJ65617:RNY65617 RDN65617:REC65617 QTR65617:QUG65617 QJV65617:QKK65617 PZZ65617:QAO65617 PQD65617:PQS65617 PGH65617:PGW65617 OWL65617:OXA65617 OMP65617:ONE65617 OCT65617:ODI65617 NSX65617:NTM65617 NJB65617:NJQ65617 MZF65617:MZU65617 MPJ65617:MPY65617 MFN65617:MGC65617 LVR65617:LWG65617 LLV65617:LMK65617 LBZ65617:LCO65617 KSD65617:KSS65617 KIH65617:KIW65617 JYL65617:JZA65617 JOP65617:JPE65617 JET65617:JFI65617 IUX65617:IVM65617 ILB65617:ILQ65617 IBF65617:IBU65617 HRJ65617:HRY65617 HHN65617:HIC65617 GXR65617:GYG65617 GNV65617:GOK65617 GDZ65617:GEO65617 FUD65617:FUS65617 FKH65617:FKW65617 FAL65617:FBA65617 EQP65617:ERE65617 EGT65617:EHI65617 DWX65617:DXM65617 DNB65617:DNQ65617 DDF65617:DDU65617 CTJ65617:CTY65617 CJN65617:CKC65617 BZR65617:CAG65617 BPV65617:BQK65617 BFZ65617:BGO65617 AWD65617:AWS65617 AMH65617:AMW65617 ACL65617:ADA65617 SP65617:TE65617 IT65617:JI65617 B131153:M131153 B196689:M196689 B262225:M262225 B327761:M327761 B393297:M393297 B458833:M458833 B524369:M524369 B589905:M589905 B655441:M655441 B720977:M720977 B786513:M786513 B852049:M852049 B917585:M917585 B983121:M983121 B65626:M65626 B131162:M131162 B196698:M196698 B262234:M262234 B327770:M327770 B393306:M393306 B458842:M458842 B524378:M524378 B589914:M589914 B655450:M655450 B720986:M720986 B786522:M786522 B852058:M852058 B917594:M917594 B983130:M983130 B65617:M65617" xr:uid="{FE444091-3B50-4277-83E4-CE42E87D6627}">
      <formula1>"モバイル通信端末"</formula1>
    </dataValidation>
    <dataValidation type="list" allowBlank="1" showInputMessage="1" showErrorMessage="1" sqref="WVF983169:WVU983169 WLJ983169:WLY983169 WBN983169:WCC983169 VRR983169:VSG983169 VHV983169:VIK983169 UXZ983169:UYO983169 UOD983169:UOS983169 UEH983169:UEW983169 TUL983169:TVA983169 TKP983169:TLE983169 TAT983169:TBI983169 SQX983169:SRM983169 SHB983169:SHQ983169 RXF983169:RXU983169 RNJ983169:RNY983169 RDN983169:REC983169 QTR983169:QUG983169 QJV983169:QKK983169 PZZ983169:QAO983169 PQD983169:PQS983169 PGH983169:PGW983169 OWL983169:OXA983169 OMP983169:ONE983169 OCT983169:ODI983169 NSX983169:NTM983169 NJB983169:NJQ983169 MZF983169:MZU983169 MPJ983169:MPY983169 MFN983169:MGC983169 LVR983169:LWG983169 LLV983169:LMK983169 LBZ983169:LCO983169 KSD983169:KSS983169 KIH983169:KIW983169 JYL983169:JZA983169 JOP983169:JPE983169 JET983169:JFI983169 IUX983169:IVM983169 ILB983169:ILQ983169 IBF983169:IBU983169 HRJ983169:HRY983169 HHN983169:HIC983169 GXR983169:GYG983169 GNV983169:GOK983169 GDZ983169:GEO983169 FUD983169:FUS983169 FKH983169:FKW983169 FAL983169:FBA983169 EQP983169:ERE983169 EGT983169:EHI983169 DWX983169:DXM983169 DNB983169:DNQ983169 DDF983169:DDU983169 CTJ983169:CTY983169 CJN983169:CKC983169 BZR983169:CAG983169 BPV983169:BQK983169 BFZ983169:BGO983169 AWD983169:AWS983169 AMH983169:AMW983169 ACL983169:ADA983169 SP983169:TE983169 IT983169:JI983169 WVF917633:WVU917633 WLJ917633:WLY917633 WBN917633:WCC917633 VRR917633:VSG917633 VHV917633:VIK917633 UXZ917633:UYO917633 UOD917633:UOS917633 UEH917633:UEW917633 TUL917633:TVA917633 TKP917633:TLE917633 TAT917633:TBI917633 SQX917633:SRM917633 SHB917633:SHQ917633 RXF917633:RXU917633 RNJ917633:RNY917633 RDN917633:REC917633 QTR917633:QUG917633 QJV917633:QKK917633 PZZ917633:QAO917633 PQD917633:PQS917633 PGH917633:PGW917633 OWL917633:OXA917633 OMP917633:ONE917633 OCT917633:ODI917633 NSX917633:NTM917633 NJB917633:NJQ917633 MZF917633:MZU917633 MPJ917633:MPY917633 MFN917633:MGC917633 LVR917633:LWG917633 LLV917633:LMK917633 LBZ917633:LCO917633 KSD917633:KSS917633 KIH917633:KIW917633 JYL917633:JZA917633 JOP917633:JPE917633 JET917633:JFI917633 IUX917633:IVM917633 ILB917633:ILQ917633 IBF917633:IBU917633 HRJ917633:HRY917633 HHN917633:HIC917633 GXR917633:GYG917633 GNV917633:GOK917633 GDZ917633:GEO917633 FUD917633:FUS917633 FKH917633:FKW917633 FAL917633:FBA917633 EQP917633:ERE917633 EGT917633:EHI917633 DWX917633:DXM917633 DNB917633:DNQ917633 DDF917633:DDU917633 CTJ917633:CTY917633 CJN917633:CKC917633 BZR917633:CAG917633 BPV917633:BQK917633 BFZ917633:BGO917633 AWD917633:AWS917633 AMH917633:AMW917633 ACL917633:ADA917633 SP917633:TE917633 IT917633:JI917633 WVF852097:WVU852097 WLJ852097:WLY852097 WBN852097:WCC852097 VRR852097:VSG852097 VHV852097:VIK852097 UXZ852097:UYO852097 UOD852097:UOS852097 UEH852097:UEW852097 TUL852097:TVA852097 TKP852097:TLE852097 TAT852097:TBI852097 SQX852097:SRM852097 SHB852097:SHQ852097 RXF852097:RXU852097 RNJ852097:RNY852097 RDN852097:REC852097 QTR852097:QUG852097 QJV852097:QKK852097 PZZ852097:QAO852097 PQD852097:PQS852097 PGH852097:PGW852097 OWL852097:OXA852097 OMP852097:ONE852097 OCT852097:ODI852097 NSX852097:NTM852097 NJB852097:NJQ852097 MZF852097:MZU852097 MPJ852097:MPY852097 MFN852097:MGC852097 LVR852097:LWG852097 LLV852097:LMK852097 LBZ852097:LCO852097 KSD852097:KSS852097 KIH852097:KIW852097 JYL852097:JZA852097 JOP852097:JPE852097 JET852097:JFI852097 IUX852097:IVM852097 ILB852097:ILQ852097 IBF852097:IBU852097 HRJ852097:HRY852097 HHN852097:HIC852097 GXR852097:GYG852097 GNV852097:GOK852097 GDZ852097:GEO852097 FUD852097:FUS852097 FKH852097:FKW852097 FAL852097:FBA852097 EQP852097:ERE852097 EGT852097:EHI852097 DWX852097:DXM852097 DNB852097:DNQ852097 DDF852097:DDU852097 CTJ852097:CTY852097 CJN852097:CKC852097 BZR852097:CAG852097 BPV852097:BQK852097 BFZ852097:BGO852097 AWD852097:AWS852097 AMH852097:AMW852097 ACL852097:ADA852097 SP852097:TE852097 IT852097:JI852097 WVF786561:WVU786561 WLJ786561:WLY786561 WBN786561:WCC786561 VRR786561:VSG786561 VHV786561:VIK786561 UXZ786561:UYO786561 UOD786561:UOS786561 UEH786561:UEW786561 TUL786561:TVA786561 TKP786561:TLE786561 TAT786561:TBI786561 SQX786561:SRM786561 SHB786561:SHQ786561 RXF786561:RXU786561 RNJ786561:RNY786561 RDN786561:REC786561 QTR786561:QUG786561 QJV786561:QKK786561 PZZ786561:QAO786561 PQD786561:PQS786561 PGH786561:PGW786561 OWL786561:OXA786561 OMP786561:ONE786561 OCT786561:ODI786561 NSX786561:NTM786561 NJB786561:NJQ786561 MZF786561:MZU786561 MPJ786561:MPY786561 MFN786561:MGC786561 LVR786561:LWG786561 LLV786561:LMK786561 LBZ786561:LCO786561 KSD786561:KSS786561 KIH786561:KIW786561 JYL786561:JZA786561 JOP786561:JPE786561 JET786561:JFI786561 IUX786561:IVM786561 ILB786561:ILQ786561 IBF786561:IBU786561 HRJ786561:HRY786561 HHN786561:HIC786561 GXR786561:GYG786561 GNV786561:GOK786561 GDZ786561:GEO786561 FUD786561:FUS786561 FKH786561:FKW786561 FAL786561:FBA786561 EQP786561:ERE786561 EGT786561:EHI786561 DWX786561:DXM786561 DNB786561:DNQ786561 DDF786561:DDU786561 CTJ786561:CTY786561 CJN786561:CKC786561 BZR786561:CAG786561 BPV786561:BQK786561 BFZ786561:BGO786561 AWD786561:AWS786561 AMH786561:AMW786561 ACL786561:ADA786561 SP786561:TE786561 IT786561:JI786561 WVF721025:WVU721025 WLJ721025:WLY721025 WBN721025:WCC721025 VRR721025:VSG721025 VHV721025:VIK721025 UXZ721025:UYO721025 UOD721025:UOS721025 UEH721025:UEW721025 TUL721025:TVA721025 TKP721025:TLE721025 TAT721025:TBI721025 SQX721025:SRM721025 SHB721025:SHQ721025 RXF721025:RXU721025 RNJ721025:RNY721025 RDN721025:REC721025 QTR721025:QUG721025 QJV721025:QKK721025 PZZ721025:QAO721025 PQD721025:PQS721025 PGH721025:PGW721025 OWL721025:OXA721025 OMP721025:ONE721025 OCT721025:ODI721025 NSX721025:NTM721025 NJB721025:NJQ721025 MZF721025:MZU721025 MPJ721025:MPY721025 MFN721025:MGC721025 LVR721025:LWG721025 LLV721025:LMK721025 LBZ721025:LCO721025 KSD721025:KSS721025 KIH721025:KIW721025 JYL721025:JZA721025 JOP721025:JPE721025 JET721025:JFI721025 IUX721025:IVM721025 ILB721025:ILQ721025 IBF721025:IBU721025 HRJ721025:HRY721025 HHN721025:HIC721025 GXR721025:GYG721025 GNV721025:GOK721025 GDZ721025:GEO721025 FUD721025:FUS721025 FKH721025:FKW721025 FAL721025:FBA721025 EQP721025:ERE721025 EGT721025:EHI721025 DWX721025:DXM721025 DNB721025:DNQ721025 DDF721025:DDU721025 CTJ721025:CTY721025 CJN721025:CKC721025 BZR721025:CAG721025 BPV721025:BQK721025 BFZ721025:BGO721025 AWD721025:AWS721025 AMH721025:AMW721025 ACL721025:ADA721025 SP721025:TE721025 IT721025:JI721025 WVF655489:WVU655489 WLJ655489:WLY655489 WBN655489:WCC655489 VRR655489:VSG655489 VHV655489:VIK655489 UXZ655489:UYO655489 UOD655489:UOS655489 UEH655489:UEW655489 TUL655489:TVA655489 TKP655489:TLE655489 TAT655489:TBI655489 SQX655489:SRM655489 SHB655489:SHQ655489 RXF655489:RXU655489 RNJ655489:RNY655489 RDN655489:REC655489 QTR655489:QUG655489 QJV655489:QKK655489 PZZ655489:QAO655489 PQD655489:PQS655489 PGH655489:PGW655489 OWL655489:OXA655489 OMP655489:ONE655489 OCT655489:ODI655489 NSX655489:NTM655489 NJB655489:NJQ655489 MZF655489:MZU655489 MPJ655489:MPY655489 MFN655489:MGC655489 LVR655489:LWG655489 LLV655489:LMK655489 LBZ655489:LCO655489 KSD655489:KSS655489 KIH655489:KIW655489 JYL655489:JZA655489 JOP655489:JPE655489 JET655489:JFI655489 IUX655489:IVM655489 ILB655489:ILQ655489 IBF655489:IBU655489 HRJ655489:HRY655489 HHN655489:HIC655489 GXR655489:GYG655489 GNV655489:GOK655489 GDZ655489:GEO655489 FUD655489:FUS655489 FKH655489:FKW655489 FAL655489:FBA655489 EQP655489:ERE655489 EGT655489:EHI655489 DWX655489:DXM655489 DNB655489:DNQ655489 DDF655489:DDU655489 CTJ655489:CTY655489 CJN655489:CKC655489 BZR655489:CAG655489 BPV655489:BQK655489 BFZ655489:BGO655489 AWD655489:AWS655489 AMH655489:AMW655489 ACL655489:ADA655489 SP655489:TE655489 IT655489:JI655489 WVF589953:WVU589953 WLJ589953:WLY589953 WBN589953:WCC589953 VRR589953:VSG589953 VHV589953:VIK589953 UXZ589953:UYO589953 UOD589953:UOS589953 UEH589953:UEW589953 TUL589953:TVA589953 TKP589953:TLE589953 TAT589953:TBI589953 SQX589953:SRM589953 SHB589953:SHQ589953 RXF589953:RXU589953 RNJ589953:RNY589953 RDN589953:REC589953 QTR589953:QUG589953 QJV589953:QKK589953 PZZ589953:QAO589953 PQD589953:PQS589953 PGH589953:PGW589953 OWL589953:OXA589953 OMP589953:ONE589953 OCT589953:ODI589953 NSX589953:NTM589953 NJB589953:NJQ589953 MZF589953:MZU589953 MPJ589953:MPY589953 MFN589953:MGC589953 LVR589953:LWG589953 LLV589953:LMK589953 LBZ589953:LCO589953 KSD589953:KSS589953 KIH589953:KIW589953 JYL589953:JZA589953 JOP589953:JPE589953 JET589953:JFI589953 IUX589953:IVM589953 ILB589953:ILQ589953 IBF589953:IBU589953 HRJ589953:HRY589953 HHN589953:HIC589953 GXR589953:GYG589953 GNV589953:GOK589953 GDZ589953:GEO589953 FUD589953:FUS589953 FKH589953:FKW589953 FAL589953:FBA589953 EQP589953:ERE589953 EGT589953:EHI589953 DWX589953:DXM589953 DNB589953:DNQ589953 DDF589953:DDU589953 CTJ589953:CTY589953 CJN589953:CKC589953 BZR589953:CAG589953 BPV589953:BQK589953 BFZ589953:BGO589953 AWD589953:AWS589953 AMH589953:AMW589953 ACL589953:ADA589953 SP589953:TE589953 IT589953:JI589953 WVF524417:WVU524417 WLJ524417:WLY524417 WBN524417:WCC524417 VRR524417:VSG524417 VHV524417:VIK524417 UXZ524417:UYO524417 UOD524417:UOS524417 UEH524417:UEW524417 TUL524417:TVA524417 TKP524417:TLE524417 TAT524417:TBI524417 SQX524417:SRM524417 SHB524417:SHQ524417 RXF524417:RXU524417 RNJ524417:RNY524417 RDN524417:REC524417 QTR524417:QUG524417 QJV524417:QKK524417 PZZ524417:QAO524417 PQD524417:PQS524417 PGH524417:PGW524417 OWL524417:OXA524417 OMP524417:ONE524417 OCT524417:ODI524417 NSX524417:NTM524417 NJB524417:NJQ524417 MZF524417:MZU524417 MPJ524417:MPY524417 MFN524417:MGC524417 LVR524417:LWG524417 LLV524417:LMK524417 LBZ524417:LCO524417 KSD524417:KSS524417 KIH524417:KIW524417 JYL524417:JZA524417 JOP524417:JPE524417 JET524417:JFI524417 IUX524417:IVM524417 ILB524417:ILQ524417 IBF524417:IBU524417 HRJ524417:HRY524417 HHN524417:HIC524417 GXR524417:GYG524417 GNV524417:GOK524417 GDZ524417:GEO524417 FUD524417:FUS524417 FKH524417:FKW524417 FAL524417:FBA524417 EQP524417:ERE524417 EGT524417:EHI524417 DWX524417:DXM524417 DNB524417:DNQ524417 DDF524417:DDU524417 CTJ524417:CTY524417 CJN524417:CKC524417 BZR524417:CAG524417 BPV524417:BQK524417 BFZ524417:BGO524417 AWD524417:AWS524417 AMH524417:AMW524417 ACL524417:ADA524417 SP524417:TE524417 IT524417:JI524417 WVF458881:WVU458881 WLJ458881:WLY458881 WBN458881:WCC458881 VRR458881:VSG458881 VHV458881:VIK458881 UXZ458881:UYO458881 UOD458881:UOS458881 UEH458881:UEW458881 TUL458881:TVA458881 TKP458881:TLE458881 TAT458881:TBI458881 SQX458881:SRM458881 SHB458881:SHQ458881 RXF458881:RXU458881 RNJ458881:RNY458881 RDN458881:REC458881 QTR458881:QUG458881 QJV458881:QKK458881 PZZ458881:QAO458881 PQD458881:PQS458881 PGH458881:PGW458881 OWL458881:OXA458881 OMP458881:ONE458881 OCT458881:ODI458881 NSX458881:NTM458881 NJB458881:NJQ458881 MZF458881:MZU458881 MPJ458881:MPY458881 MFN458881:MGC458881 LVR458881:LWG458881 LLV458881:LMK458881 LBZ458881:LCO458881 KSD458881:KSS458881 KIH458881:KIW458881 JYL458881:JZA458881 JOP458881:JPE458881 JET458881:JFI458881 IUX458881:IVM458881 ILB458881:ILQ458881 IBF458881:IBU458881 HRJ458881:HRY458881 HHN458881:HIC458881 GXR458881:GYG458881 GNV458881:GOK458881 GDZ458881:GEO458881 FUD458881:FUS458881 FKH458881:FKW458881 FAL458881:FBA458881 EQP458881:ERE458881 EGT458881:EHI458881 DWX458881:DXM458881 DNB458881:DNQ458881 DDF458881:DDU458881 CTJ458881:CTY458881 CJN458881:CKC458881 BZR458881:CAG458881 BPV458881:BQK458881 BFZ458881:BGO458881 AWD458881:AWS458881 AMH458881:AMW458881 ACL458881:ADA458881 SP458881:TE458881 IT458881:JI458881 WVF393345:WVU393345 WLJ393345:WLY393345 WBN393345:WCC393345 VRR393345:VSG393345 VHV393345:VIK393345 UXZ393345:UYO393345 UOD393345:UOS393345 UEH393345:UEW393345 TUL393345:TVA393345 TKP393345:TLE393345 TAT393345:TBI393345 SQX393345:SRM393345 SHB393345:SHQ393345 RXF393345:RXU393345 RNJ393345:RNY393345 RDN393345:REC393345 QTR393345:QUG393345 QJV393345:QKK393345 PZZ393345:QAO393345 PQD393345:PQS393345 PGH393345:PGW393345 OWL393345:OXA393345 OMP393345:ONE393345 OCT393345:ODI393345 NSX393345:NTM393345 NJB393345:NJQ393345 MZF393345:MZU393345 MPJ393345:MPY393345 MFN393345:MGC393345 LVR393345:LWG393345 LLV393345:LMK393345 LBZ393345:LCO393345 KSD393345:KSS393345 KIH393345:KIW393345 JYL393345:JZA393345 JOP393345:JPE393345 JET393345:JFI393345 IUX393345:IVM393345 ILB393345:ILQ393345 IBF393345:IBU393345 HRJ393345:HRY393345 HHN393345:HIC393345 GXR393345:GYG393345 GNV393345:GOK393345 GDZ393345:GEO393345 FUD393345:FUS393345 FKH393345:FKW393345 FAL393345:FBA393345 EQP393345:ERE393345 EGT393345:EHI393345 DWX393345:DXM393345 DNB393345:DNQ393345 DDF393345:DDU393345 CTJ393345:CTY393345 CJN393345:CKC393345 BZR393345:CAG393345 BPV393345:BQK393345 BFZ393345:BGO393345 AWD393345:AWS393345 AMH393345:AMW393345 ACL393345:ADA393345 SP393345:TE393345 IT393345:JI393345 WVF327809:WVU327809 WLJ327809:WLY327809 WBN327809:WCC327809 VRR327809:VSG327809 VHV327809:VIK327809 UXZ327809:UYO327809 UOD327809:UOS327809 UEH327809:UEW327809 TUL327809:TVA327809 TKP327809:TLE327809 TAT327809:TBI327809 SQX327809:SRM327809 SHB327809:SHQ327809 RXF327809:RXU327809 RNJ327809:RNY327809 RDN327809:REC327809 QTR327809:QUG327809 QJV327809:QKK327809 PZZ327809:QAO327809 PQD327809:PQS327809 PGH327809:PGW327809 OWL327809:OXA327809 OMP327809:ONE327809 OCT327809:ODI327809 NSX327809:NTM327809 NJB327809:NJQ327809 MZF327809:MZU327809 MPJ327809:MPY327809 MFN327809:MGC327809 LVR327809:LWG327809 LLV327809:LMK327809 LBZ327809:LCO327809 KSD327809:KSS327809 KIH327809:KIW327809 JYL327809:JZA327809 JOP327809:JPE327809 JET327809:JFI327809 IUX327809:IVM327809 ILB327809:ILQ327809 IBF327809:IBU327809 HRJ327809:HRY327809 HHN327809:HIC327809 GXR327809:GYG327809 GNV327809:GOK327809 GDZ327809:GEO327809 FUD327809:FUS327809 FKH327809:FKW327809 FAL327809:FBA327809 EQP327809:ERE327809 EGT327809:EHI327809 DWX327809:DXM327809 DNB327809:DNQ327809 DDF327809:DDU327809 CTJ327809:CTY327809 CJN327809:CKC327809 BZR327809:CAG327809 BPV327809:BQK327809 BFZ327809:BGO327809 AWD327809:AWS327809 AMH327809:AMW327809 ACL327809:ADA327809 SP327809:TE327809 IT327809:JI327809 WVF262273:WVU262273 WLJ262273:WLY262273 WBN262273:WCC262273 VRR262273:VSG262273 VHV262273:VIK262273 UXZ262273:UYO262273 UOD262273:UOS262273 UEH262273:UEW262273 TUL262273:TVA262273 TKP262273:TLE262273 TAT262273:TBI262273 SQX262273:SRM262273 SHB262273:SHQ262273 RXF262273:RXU262273 RNJ262273:RNY262273 RDN262273:REC262273 QTR262273:QUG262273 QJV262273:QKK262273 PZZ262273:QAO262273 PQD262273:PQS262273 PGH262273:PGW262273 OWL262273:OXA262273 OMP262273:ONE262273 OCT262273:ODI262273 NSX262273:NTM262273 NJB262273:NJQ262273 MZF262273:MZU262273 MPJ262273:MPY262273 MFN262273:MGC262273 LVR262273:LWG262273 LLV262273:LMK262273 LBZ262273:LCO262273 KSD262273:KSS262273 KIH262273:KIW262273 JYL262273:JZA262273 JOP262273:JPE262273 JET262273:JFI262273 IUX262273:IVM262273 ILB262273:ILQ262273 IBF262273:IBU262273 HRJ262273:HRY262273 HHN262273:HIC262273 GXR262273:GYG262273 GNV262273:GOK262273 GDZ262273:GEO262273 FUD262273:FUS262273 FKH262273:FKW262273 FAL262273:FBA262273 EQP262273:ERE262273 EGT262273:EHI262273 DWX262273:DXM262273 DNB262273:DNQ262273 DDF262273:DDU262273 CTJ262273:CTY262273 CJN262273:CKC262273 BZR262273:CAG262273 BPV262273:BQK262273 BFZ262273:BGO262273 AWD262273:AWS262273 AMH262273:AMW262273 ACL262273:ADA262273 SP262273:TE262273 IT262273:JI262273 WVF196737:WVU196737 WLJ196737:WLY196737 WBN196737:WCC196737 VRR196737:VSG196737 VHV196737:VIK196737 UXZ196737:UYO196737 UOD196737:UOS196737 UEH196737:UEW196737 TUL196737:TVA196737 TKP196737:TLE196737 TAT196737:TBI196737 SQX196737:SRM196737 SHB196737:SHQ196737 RXF196737:RXU196737 RNJ196737:RNY196737 RDN196737:REC196737 QTR196737:QUG196737 QJV196737:QKK196737 PZZ196737:QAO196737 PQD196737:PQS196737 PGH196737:PGW196737 OWL196737:OXA196737 OMP196737:ONE196737 OCT196737:ODI196737 NSX196737:NTM196737 NJB196737:NJQ196737 MZF196737:MZU196737 MPJ196737:MPY196737 MFN196737:MGC196737 LVR196737:LWG196737 LLV196737:LMK196737 LBZ196737:LCO196737 KSD196737:KSS196737 KIH196737:KIW196737 JYL196737:JZA196737 JOP196737:JPE196737 JET196737:JFI196737 IUX196737:IVM196737 ILB196737:ILQ196737 IBF196737:IBU196737 HRJ196737:HRY196737 HHN196737:HIC196737 GXR196737:GYG196737 GNV196737:GOK196737 GDZ196737:GEO196737 FUD196737:FUS196737 FKH196737:FKW196737 FAL196737:FBA196737 EQP196737:ERE196737 EGT196737:EHI196737 DWX196737:DXM196737 DNB196737:DNQ196737 DDF196737:DDU196737 CTJ196737:CTY196737 CJN196737:CKC196737 BZR196737:CAG196737 BPV196737:BQK196737 BFZ196737:BGO196737 AWD196737:AWS196737 AMH196737:AMW196737 ACL196737:ADA196737 SP196737:TE196737 IT196737:JI196737 WVF131201:WVU131201 WLJ131201:WLY131201 WBN131201:WCC131201 VRR131201:VSG131201 VHV131201:VIK131201 UXZ131201:UYO131201 UOD131201:UOS131201 UEH131201:UEW131201 TUL131201:TVA131201 TKP131201:TLE131201 TAT131201:TBI131201 SQX131201:SRM131201 SHB131201:SHQ131201 RXF131201:RXU131201 RNJ131201:RNY131201 RDN131201:REC131201 QTR131201:QUG131201 QJV131201:QKK131201 PZZ131201:QAO131201 PQD131201:PQS131201 PGH131201:PGW131201 OWL131201:OXA131201 OMP131201:ONE131201 OCT131201:ODI131201 NSX131201:NTM131201 NJB131201:NJQ131201 MZF131201:MZU131201 MPJ131201:MPY131201 MFN131201:MGC131201 LVR131201:LWG131201 LLV131201:LMK131201 LBZ131201:LCO131201 KSD131201:KSS131201 KIH131201:KIW131201 JYL131201:JZA131201 JOP131201:JPE131201 JET131201:JFI131201 IUX131201:IVM131201 ILB131201:ILQ131201 IBF131201:IBU131201 HRJ131201:HRY131201 HHN131201:HIC131201 GXR131201:GYG131201 GNV131201:GOK131201 GDZ131201:GEO131201 FUD131201:FUS131201 FKH131201:FKW131201 FAL131201:FBA131201 EQP131201:ERE131201 EGT131201:EHI131201 DWX131201:DXM131201 DNB131201:DNQ131201 DDF131201:DDU131201 CTJ131201:CTY131201 CJN131201:CKC131201 BZR131201:CAG131201 BPV131201:BQK131201 BFZ131201:BGO131201 AWD131201:AWS131201 AMH131201:AMW131201 ACL131201:ADA131201 SP131201:TE131201 IT131201:JI131201 WVF65665:WVU65665 WLJ65665:WLY65665 WBN65665:WCC65665 VRR65665:VSG65665 VHV65665:VIK65665 UXZ65665:UYO65665 UOD65665:UOS65665 UEH65665:UEW65665 TUL65665:TVA65665 TKP65665:TLE65665 TAT65665:TBI65665 SQX65665:SRM65665 SHB65665:SHQ65665 RXF65665:RXU65665 RNJ65665:RNY65665 RDN65665:REC65665 QTR65665:QUG65665 QJV65665:QKK65665 PZZ65665:QAO65665 PQD65665:PQS65665 PGH65665:PGW65665 OWL65665:OXA65665 OMP65665:ONE65665 OCT65665:ODI65665 NSX65665:NTM65665 NJB65665:NJQ65665 MZF65665:MZU65665 MPJ65665:MPY65665 MFN65665:MGC65665 LVR65665:LWG65665 LLV65665:LMK65665 LBZ65665:LCO65665 KSD65665:KSS65665 KIH65665:KIW65665 JYL65665:JZA65665 JOP65665:JPE65665 JET65665:JFI65665 IUX65665:IVM65665 ILB65665:ILQ65665 IBF65665:IBU65665 HRJ65665:HRY65665 HHN65665:HIC65665 GXR65665:GYG65665 GNV65665:GOK65665 GDZ65665:GEO65665 FUD65665:FUS65665 FKH65665:FKW65665 FAL65665:FBA65665 EQP65665:ERE65665 EGT65665:EHI65665 DWX65665:DXM65665 DNB65665:DNQ65665 DDF65665:DDU65665 CTJ65665:CTY65665 CJN65665:CKC65665 BZR65665:CAG65665 BPV65665:BQK65665 BFZ65665:BGO65665 AWD65665:AWS65665 AMH65665:AMW65665 ACL65665:ADA65665 SP65665:TE65665 IT65665:JI65665 WVF129:WVU129 WLJ129:WLY129 WBN129:WCC129 VRR129:VSG129 VHV129:VIK129 UXZ129:UYO129 UOD129:UOS129 UEH129:UEW129 TUL129:TVA129 TKP129:TLE129 TAT129:TBI129 SQX129:SRM129 SHB129:SHQ129 RXF129:RXU129 RNJ129:RNY129 RDN129:REC129 QTR129:QUG129 QJV129:QKK129 PZZ129:QAO129 PQD129:PQS129 PGH129:PGW129 OWL129:OXA129 OMP129:ONE129 OCT129:ODI129 NSX129:NTM129 NJB129:NJQ129 MZF129:MZU129 MPJ129:MPY129 MFN129:MGC129 LVR129:LWG129 LLV129:LMK129 LBZ129:LCO129 KSD129:KSS129 KIH129:KIW129 JYL129:JZA129 JOP129:JPE129 JET129:JFI129 IUX129:IVM129 ILB129:ILQ129 IBF129:IBU129 HRJ129:HRY129 HHN129:HIC129 GXR129:GYG129 GNV129:GOK129 GDZ129:GEO129 FUD129:FUS129 FKH129:FKW129 FAL129:FBA129 EQP129:ERE129 EGT129:EHI129 DWX129:DXM129 DNB129:DNQ129 DDF129:DDU129 CTJ129:CTY129 CJN129:CKC129 BZR129:CAG129 BPV129:BQK129 BFZ129:BGO129 AWD129:AWS129 AMH129:AMW129 ACL129:ADA129 SP129:TE129 IT129:JI129 WVF983145:WVU983145 WLJ983145:WLY983145 WBN983145:WCC983145 VRR983145:VSG983145 VHV983145:VIK983145 UXZ983145:UYO983145 UOD983145:UOS983145 UEH983145:UEW983145 TUL983145:TVA983145 TKP983145:TLE983145 TAT983145:TBI983145 SQX983145:SRM983145 SHB983145:SHQ983145 RXF983145:RXU983145 RNJ983145:RNY983145 RDN983145:REC983145 QTR983145:QUG983145 QJV983145:QKK983145 PZZ983145:QAO983145 PQD983145:PQS983145 PGH983145:PGW983145 OWL983145:OXA983145 OMP983145:ONE983145 OCT983145:ODI983145 NSX983145:NTM983145 NJB983145:NJQ983145 MZF983145:MZU983145 MPJ983145:MPY983145 MFN983145:MGC983145 LVR983145:LWG983145 LLV983145:LMK983145 LBZ983145:LCO983145 KSD983145:KSS983145 KIH983145:KIW983145 JYL983145:JZA983145 JOP983145:JPE983145 JET983145:JFI983145 IUX983145:IVM983145 ILB983145:ILQ983145 IBF983145:IBU983145 HRJ983145:HRY983145 HHN983145:HIC983145 GXR983145:GYG983145 GNV983145:GOK983145 GDZ983145:GEO983145 FUD983145:FUS983145 FKH983145:FKW983145 FAL983145:FBA983145 EQP983145:ERE983145 EGT983145:EHI983145 DWX983145:DXM983145 DNB983145:DNQ983145 DDF983145:DDU983145 CTJ983145:CTY983145 CJN983145:CKC983145 BZR983145:CAG983145 BPV983145:BQK983145 BFZ983145:BGO983145 AWD983145:AWS983145 AMH983145:AMW983145 ACL983145:ADA983145 SP983145:TE983145 IT983145:JI983145 WVF917609:WVU917609 WLJ917609:WLY917609 WBN917609:WCC917609 VRR917609:VSG917609 VHV917609:VIK917609 UXZ917609:UYO917609 UOD917609:UOS917609 UEH917609:UEW917609 TUL917609:TVA917609 TKP917609:TLE917609 TAT917609:TBI917609 SQX917609:SRM917609 SHB917609:SHQ917609 RXF917609:RXU917609 RNJ917609:RNY917609 RDN917609:REC917609 QTR917609:QUG917609 QJV917609:QKK917609 PZZ917609:QAO917609 PQD917609:PQS917609 PGH917609:PGW917609 OWL917609:OXA917609 OMP917609:ONE917609 OCT917609:ODI917609 NSX917609:NTM917609 NJB917609:NJQ917609 MZF917609:MZU917609 MPJ917609:MPY917609 MFN917609:MGC917609 LVR917609:LWG917609 LLV917609:LMK917609 LBZ917609:LCO917609 KSD917609:KSS917609 KIH917609:KIW917609 JYL917609:JZA917609 JOP917609:JPE917609 JET917609:JFI917609 IUX917609:IVM917609 ILB917609:ILQ917609 IBF917609:IBU917609 HRJ917609:HRY917609 HHN917609:HIC917609 GXR917609:GYG917609 GNV917609:GOK917609 GDZ917609:GEO917609 FUD917609:FUS917609 FKH917609:FKW917609 FAL917609:FBA917609 EQP917609:ERE917609 EGT917609:EHI917609 DWX917609:DXM917609 DNB917609:DNQ917609 DDF917609:DDU917609 CTJ917609:CTY917609 CJN917609:CKC917609 BZR917609:CAG917609 BPV917609:BQK917609 BFZ917609:BGO917609 AWD917609:AWS917609 AMH917609:AMW917609 ACL917609:ADA917609 SP917609:TE917609 IT917609:JI917609 WVF852073:WVU852073 WLJ852073:WLY852073 WBN852073:WCC852073 VRR852073:VSG852073 VHV852073:VIK852073 UXZ852073:UYO852073 UOD852073:UOS852073 UEH852073:UEW852073 TUL852073:TVA852073 TKP852073:TLE852073 TAT852073:TBI852073 SQX852073:SRM852073 SHB852073:SHQ852073 RXF852073:RXU852073 RNJ852073:RNY852073 RDN852073:REC852073 QTR852073:QUG852073 QJV852073:QKK852073 PZZ852073:QAO852073 PQD852073:PQS852073 PGH852073:PGW852073 OWL852073:OXA852073 OMP852073:ONE852073 OCT852073:ODI852073 NSX852073:NTM852073 NJB852073:NJQ852073 MZF852073:MZU852073 MPJ852073:MPY852073 MFN852073:MGC852073 LVR852073:LWG852073 LLV852073:LMK852073 LBZ852073:LCO852073 KSD852073:KSS852073 KIH852073:KIW852073 JYL852073:JZA852073 JOP852073:JPE852073 JET852073:JFI852073 IUX852073:IVM852073 ILB852073:ILQ852073 IBF852073:IBU852073 HRJ852073:HRY852073 HHN852073:HIC852073 GXR852073:GYG852073 GNV852073:GOK852073 GDZ852073:GEO852073 FUD852073:FUS852073 FKH852073:FKW852073 FAL852073:FBA852073 EQP852073:ERE852073 EGT852073:EHI852073 DWX852073:DXM852073 DNB852073:DNQ852073 DDF852073:DDU852073 CTJ852073:CTY852073 CJN852073:CKC852073 BZR852073:CAG852073 BPV852073:BQK852073 BFZ852073:BGO852073 AWD852073:AWS852073 AMH852073:AMW852073 ACL852073:ADA852073 SP852073:TE852073 IT852073:JI852073 WVF786537:WVU786537 WLJ786537:WLY786537 WBN786537:WCC786537 VRR786537:VSG786537 VHV786537:VIK786537 UXZ786537:UYO786537 UOD786537:UOS786537 UEH786537:UEW786537 TUL786537:TVA786537 TKP786537:TLE786537 TAT786537:TBI786537 SQX786537:SRM786537 SHB786537:SHQ786537 RXF786537:RXU786537 RNJ786537:RNY786537 RDN786537:REC786537 QTR786537:QUG786537 QJV786537:QKK786537 PZZ786537:QAO786537 PQD786537:PQS786537 PGH786537:PGW786537 OWL786537:OXA786537 OMP786537:ONE786537 OCT786537:ODI786537 NSX786537:NTM786537 NJB786537:NJQ786537 MZF786537:MZU786537 MPJ786537:MPY786537 MFN786537:MGC786537 LVR786537:LWG786537 LLV786537:LMK786537 LBZ786537:LCO786537 KSD786537:KSS786537 KIH786537:KIW786537 JYL786537:JZA786537 JOP786537:JPE786537 JET786537:JFI786537 IUX786537:IVM786537 ILB786537:ILQ786537 IBF786537:IBU786537 HRJ786537:HRY786537 HHN786537:HIC786537 GXR786537:GYG786537 GNV786537:GOK786537 GDZ786537:GEO786537 FUD786537:FUS786537 FKH786537:FKW786537 FAL786537:FBA786537 EQP786537:ERE786537 EGT786537:EHI786537 DWX786537:DXM786537 DNB786537:DNQ786537 DDF786537:DDU786537 CTJ786537:CTY786537 CJN786537:CKC786537 BZR786537:CAG786537 BPV786537:BQK786537 BFZ786537:BGO786537 AWD786537:AWS786537 AMH786537:AMW786537 ACL786537:ADA786537 SP786537:TE786537 IT786537:JI786537 WVF721001:WVU721001 WLJ721001:WLY721001 WBN721001:WCC721001 VRR721001:VSG721001 VHV721001:VIK721001 UXZ721001:UYO721001 UOD721001:UOS721001 UEH721001:UEW721001 TUL721001:TVA721001 TKP721001:TLE721001 TAT721001:TBI721001 SQX721001:SRM721001 SHB721001:SHQ721001 RXF721001:RXU721001 RNJ721001:RNY721001 RDN721001:REC721001 QTR721001:QUG721001 QJV721001:QKK721001 PZZ721001:QAO721001 PQD721001:PQS721001 PGH721001:PGW721001 OWL721001:OXA721001 OMP721001:ONE721001 OCT721001:ODI721001 NSX721001:NTM721001 NJB721001:NJQ721001 MZF721001:MZU721001 MPJ721001:MPY721001 MFN721001:MGC721001 LVR721001:LWG721001 LLV721001:LMK721001 LBZ721001:LCO721001 KSD721001:KSS721001 KIH721001:KIW721001 JYL721001:JZA721001 JOP721001:JPE721001 JET721001:JFI721001 IUX721001:IVM721001 ILB721001:ILQ721001 IBF721001:IBU721001 HRJ721001:HRY721001 HHN721001:HIC721001 GXR721001:GYG721001 GNV721001:GOK721001 GDZ721001:GEO721001 FUD721001:FUS721001 FKH721001:FKW721001 FAL721001:FBA721001 EQP721001:ERE721001 EGT721001:EHI721001 DWX721001:DXM721001 DNB721001:DNQ721001 DDF721001:DDU721001 CTJ721001:CTY721001 CJN721001:CKC721001 BZR721001:CAG721001 BPV721001:BQK721001 BFZ721001:BGO721001 AWD721001:AWS721001 AMH721001:AMW721001 ACL721001:ADA721001 SP721001:TE721001 IT721001:JI721001 WVF655465:WVU655465 WLJ655465:WLY655465 WBN655465:WCC655465 VRR655465:VSG655465 VHV655465:VIK655465 UXZ655465:UYO655465 UOD655465:UOS655465 UEH655465:UEW655465 TUL655465:TVA655465 TKP655465:TLE655465 TAT655465:TBI655465 SQX655465:SRM655465 SHB655465:SHQ655465 RXF655465:RXU655465 RNJ655465:RNY655465 RDN655465:REC655465 QTR655465:QUG655465 QJV655465:QKK655465 PZZ655465:QAO655465 PQD655465:PQS655465 PGH655465:PGW655465 OWL655465:OXA655465 OMP655465:ONE655465 OCT655465:ODI655465 NSX655465:NTM655465 NJB655465:NJQ655465 MZF655465:MZU655465 MPJ655465:MPY655465 MFN655465:MGC655465 LVR655465:LWG655465 LLV655465:LMK655465 LBZ655465:LCO655465 KSD655465:KSS655465 KIH655465:KIW655465 JYL655465:JZA655465 JOP655465:JPE655465 JET655465:JFI655465 IUX655465:IVM655465 ILB655465:ILQ655465 IBF655465:IBU655465 HRJ655465:HRY655465 HHN655465:HIC655465 GXR655465:GYG655465 GNV655465:GOK655465 GDZ655465:GEO655465 FUD655465:FUS655465 FKH655465:FKW655465 FAL655465:FBA655465 EQP655465:ERE655465 EGT655465:EHI655465 DWX655465:DXM655465 DNB655465:DNQ655465 DDF655465:DDU655465 CTJ655465:CTY655465 CJN655465:CKC655465 BZR655465:CAG655465 BPV655465:BQK655465 BFZ655465:BGO655465 AWD655465:AWS655465 AMH655465:AMW655465 ACL655465:ADA655465 SP655465:TE655465 IT655465:JI655465 WVF589929:WVU589929 WLJ589929:WLY589929 WBN589929:WCC589929 VRR589929:VSG589929 VHV589929:VIK589929 UXZ589929:UYO589929 UOD589929:UOS589929 UEH589929:UEW589929 TUL589929:TVA589929 TKP589929:TLE589929 TAT589929:TBI589929 SQX589929:SRM589929 SHB589929:SHQ589929 RXF589929:RXU589929 RNJ589929:RNY589929 RDN589929:REC589929 QTR589929:QUG589929 QJV589929:QKK589929 PZZ589929:QAO589929 PQD589929:PQS589929 PGH589929:PGW589929 OWL589929:OXA589929 OMP589929:ONE589929 OCT589929:ODI589929 NSX589929:NTM589929 NJB589929:NJQ589929 MZF589929:MZU589929 MPJ589929:MPY589929 MFN589929:MGC589929 LVR589929:LWG589929 LLV589929:LMK589929 LBZ589929:LCO589929 KSD589929:KSS589929 KIH589929:KIW589929 JYL589929:JZA589929 JOP589929:JPE589929 JET589929:JFI589929 IUX589929:IVM589929 ILB589929:ILQ589929 IBF589929:IBU589929 HRJ589929:HRY589929 HHN589929:HIC589929 GXR589929:GYG589929 GNV589929:GOK589929 GDZ589929:GEO589929 FUD589929:FUS589929 FKH589929:FKW589929 FAL589929:FBA589929 EQP589929:ERE589929 EGT589929:EHI589929 DWX589929:DXM589929 DNB589929:DNQ589929 DDF589929:DDU589929 CTJ589929:CTY589929 CJN589929:CKC589929 BZR589929:CAG589929 BPV589929:BQK589929 BFZ589929:BGO589929 AWD589929:AWS589929 AMH589929:AMW589929 ACL589929:ADA589929 SP589929:TE589929 IT589929:JI589929 WVF524393:WVU524393 WLJ524393:WLY524393 WBN524393:WCC524393 VRR524393:VSG524393 VHV524393:VIK524393 UXZ524393:UYO524393 UOD524393:UOS524393 UEH524393:UEW524393 TUL524393:TVA524393 TKP524393:TLE524393 TAT524393:TBI524393 SQX524393:SRM524393 SHB524393:SHQ524393 RXF524393:RXU524393 RNJ524393:RNY524393 RDN524393:REC524393 QTR524393:QUG524393 QJV524393:QKK524393 PZZ524393:QAO524393 PQD524393:PQS524393 PGH524393:PGW524393 OWL524393:OXA524393 OMP524393:ONE524393 OCT524393:ODI524393 NSX524393:NTM524393 NJB524393:NJQ524393 MZF524393:MZU524393 MPJ524393:MPY524393 MFN524393:MGC524393 LVR524393:LWG524393 LLV524393:LMK524393 LBZ524393:LCO524393 KSD524393:KSS524393 KIH524393:KIW524393 JYL524393:JZA524393 JOP524393:JPE524393 JET524393:JFI524393 IUX524393:IVM524393 ILB524393:ILQ524393 IBF524393:IBU524393 HRJ524393:HRY524393 HHN524393:HIC524393 GXR524393:GYG524393 GNV524393:GOK524393 GDZ524393:GEO524393 FUD524393:FUS524393 FKH524393:FKW524393 FAL524393:FBA524393 EQP524393:ERE524393 EGT524393:EHI524393 DWX524393:DXM524393 DNB524393:DNQ524393 DDF524393:DDU524393 CTJ524393:CTY524393 CJN524393:CKC524393 BZR524393:CAG524393 BPV524393:BQK524393 BFZ524393:BGO524393 AWD524393:AWS524393 AMH524393:AMW524393 ACL524393:ADA524393 SP524393:TE524393 IT524393:JI524393 WVF458857:WVU458857 WLJ458857:WLY458857 WBN458857:WCC458857 VRR458857:VSG458857 VHV458857:VIK458857 UXZ458857:UYO458857 UOD458857:UOS458857 UEH458857:UEW458857 TUL458857:TVA458857 TKP458857:TLE458857 TAT458857:TBI458857 SQX458857:SRM458857 SHB458857:SHQ458857 RXF458857:RXU458857 RNJ458857:RNY458857 RDN458857:REC458857 QTR458857:QUG458857 QJV458857:QKK458857 PZZ458857:QAO458857 PQD458857:PQS458857 PGH458857:PGW458857 OWL458857:OXA458857 OMP458857:ONE458857 OCT458857:ODI458857 NSX458857:NTM458857 NJB458857:NJQ458857 MZF458857:MZU458857 MPJ458857:MPY458857 MFN458857:MGC458857 LVR458857:LWG458857 LLV458857:LMK458857 LBZ458857:LCO458857 KSD458857:KSS458857 KIH458857:KIW458857 JYL458857:JZA458857 JOP458857:JPE458857 JET458857:JFI458857 IUX458857:IVM458857 ILB458857:ILQ458857 IBF458857:IBU458857 HRJ458857:HRY458857 HHN458857:HIC458857 GXR458857:GYG458857 GNV458857:GOK458857 GDZ458857:GEO458857 FUD458857:FUS458857 FKH458857:FKW458857 FAL458857:FBA458857 EQP458857:ERE458857 EGT458857:EHI458857 DWX458857:DXM458857 DNB458857:DNQ458857 DDF458857:DDU458857 CTJ458857:CTY458857 CJN458857:CKC458857 BZR458857:CAG458857 BPV458857:BQK458857 BFZ458857:BGO458857 AWD458857:AWS458857 AMH458857:AMW458857 ACL458857:ADA458857 SP458857:TE458857 IT458857:JI458857 WVF393321:WVU393321 WLJ393321:WLY393321 WBN393321:WCC393321 VRR393321:VSG393321 VHV393321:VIK393321 UXZ393321:UYO393321 UOD393321:UOS393321 UEH393321:UEW393321 TUL393321:TVA393321 TKP393321:TLE393321 TAT393321:TBI393321 SQX393321:SRM393321 SHB393321:SHQ393321 RXF393321:RXU393321 RNJ393321:RNY393321 RDN393321:REC393321 QTR393321:QUG393321 QJV393321:QKK393321 PZZ393321:QAO393321 PQD393321:PQS393321 PGH393321:PGW393321 OWL393321:OXA393321 OMP393321:ONE393321 OCT393321:ODI393321 NSX393321:NTM393321 NJB393321:NJQ393321 MZF393321:MZU393321 MPJ393321:MPY393321 MFN393321:MGC393321 LVR393321:LWG393321 LLV393321:LMK393321 LBZ393321:LCO393321 KSD393321:KSS393321 KIH393321:KIW393321 JYL393321:JZA393321 JOP393321:JPE393321 JET393321:JFI393321 IUX393321:IVM393321 ILB393321:ILQ393321 IBF393321:IBU393321 HRJ393321:HRY393321 HHN393321:HIC393321 GXR393321:GYG393321 GNV393321:GOK393321 GDZ393321:GEO393321 FUD393321:FUS393321 FKH393321:FKW393321 FAL393321:FBA393321 EQP393321:ERE393321 EGT393321:EHI393321 DWX393321:DXM393321 DNB393321:DNQ393321 DDF393321:DDU393321 CTJ393321:CTY393321 CJN393321:CKC393321 BZR393321:CAG393321 BPV393321:BQK393321 BFZ393321:BGO393321 AWD393321:AWS393321 AMH393321:AMW393321 ACL393321:ADA393321 SP393321:TE393321 IT393321:JI393321 WVF327785:WVU327785 WLJ327785:WLY327785 WBN327785:WCC327785 VRR327785:VSG327785 VHV327785:VIK327785 UXZ327785:UYO327785 UOD327785:UOS327785 UEH327785:UEW327785 TUL327785:TVA327785 TKP327785:TLE327785 TAT327785:TBI327785 SQX327785:SRM327785 SHB327785:SHQ327785 RXF327785:RXU327785 RNJ327785:RNY327785 RDN327785:REC327785 QTR327785:QUG327785 QJV327785:QKK327785 PZZ327785:QAO327785 PQD327785:PQS327785 PGH327785:PGW327785 OWL327785:OXA327785 OMP327785:ONE327785 OCT327785:ODI327785 NSX327785:NTM327785 NJB327785:NJQ327785 MZF327785:MZU327785 MPJ327785:MPY327785 MFN327785:MGC327785 LVR327785:LWG327785 LLV327785:LMK327785 LBZ327785:LCO327785 KSD327785:KSS327785 KIH327785:KIW327785 JYL327785:JZA327785 JOP327785:JPE327785 JET327785:JFI327785 IUX327785:IVM327785 ILB327785:ILQ327785 IBF327785:IBU327785 HRJ327785:HRY327785 HHN327785:HIC327785 GXR327785:GYG327785 GNV327785:GOK327785 GDZ327785:GEO327785 FUD327785:FUS327785 FKH327785:FKW327785 FAL327785:FBA327785 EQP327785:ERE327785 EGT327785:EHI327785 DWX327785:DXM327785 DNB327785:DNQ327785 DDF327785:DDU327785 CTJ327785:CTY327785 CJN327785:CKC327785 BZR327785:CAG327785 BPV327785:BQK327785 BFZ327785:BGO327785 AWD327785:AWS327785 AMH327785:AMW327785 ACL327785:ADA327785 SP327785:TE327785 IT327785:JI327785 WVF262249:WVU262249 WLJ262249:WLY262249 WBN262249:WCC262249 VRR262249:VSG262249 VHV262249:VIK262249 UXZ262249:UYO262249 UOD262249:UOS262249 UEH262249:UEW262249 TUL262249:TVA262249 TKP262249:TLE262249 TAT262249:TBI262249 SQX262249:SRM262249 SHB262249:SHQ262249 RXF262249:RXU262249 RNJ262249:RNY262249 RDN262249:REC262249 QTR262249:QUG262249 QJV262249:QKK262249 PZZ262249:QAO262249 PQD262249:PQS262249 PGH262249:PGW262249 OWL262249:OXA262249 OMP262249:ONE262249 OCT262249:ODI262249 NSX262249:NTM262249 NJB262249:NJQ262249 MZF262249:MZU262249 MPJ262249:MPY262249 MFN262249:MGC262249 LVR262249:LWG262249 LLV262249:LMK262249 LBZ262249:LCO262249 KSD262249:KSS262249 KIH262249:KIW262249 JYL262249:JZA262249 JOP262249:JPE262249 JET262249:JFI262249 IUX262249:IVM262249 ILB262249:ILQ262249 IBF262249:IBU262249 HRJ262249:HRY262249 HHN262249:HIC262249 GXR262249:GYG262249 GNV262249:GOK262249 GDZ262249:GEO262249 FUD262249:FUS262249 FKH262249:FKW262249 FAL262249:FBA262249 EQP262249:ERE262249 EGT262249:EHI262249 DWX262249:DXM262249 DNB262249:DNQ262249 DDF262249:DDU262249 CTJ262249:CTY262249 CJN262249:CKC262249 BZR262249:CAG262249 BPV262249:BQK262249 BFZ262249:BGO262249 AWD262249:AWS262249 AMH262249:AMW262249 ACL262249:ADA262249 SP262249:TE262249 IT262249:JI262249 WVF196713:WVU196713 WLJ196713:WLY196713 WBN196713:WCC196713 VRR196713:VSG196713 VHV196713:VIK196713 UXZ196713:UYO196713 UOD196713:UOS196713 UEH196713:UEW196713 TUL196713:TVA196713 TKP196713:TLE196713 TAT196713:TBI196713 SQX196713:SRM196713 SHB196713:SHQ196713 RXF196713:RXU196713 RNJ196713:RNY196713 RDN196713:REC196713 QTR196713:QUG196713 QJV196713:QKK196713 PZZ196713:QAO196713 PQD196713:PQS196713 PGH196713:PGW196713 OWL196713:OXA196713 OMP196713:ONE196713 OCT196713:ODI196713 NSX196713:NTM196713 NJB196713:NJQ196713 MZF196713:MZU196713 MPJ196713:MPY196713 MFN196713:MGC196713 LVR196713:LWG196713 LLV196713:LMK196713 LBZ196713:LCO196713 KSD196713:KSS196713 KIH196713:KIW196713 JYL196713:JZA196713 JOP196713:JPE196713 JET196713:JFI196713 IUX196713:IVM196713 ILB196713:ILQ196713 IBF196713:IBU196713 HRJ196713:HRY196713 HHN196713:HIC196713 GXR196713:GYG196713 GNV196713:GOK196713 GDZ196713:GEO196713 FUD196713:FUS196713 FKH196713:FKW196713 FAL196713:FBA196713 EQP196713:ERE196713 EGT196713:EHI196713 DWX196713:DXM196713 DNB196713:DNQ196713 DDF196713:DDU196713 CTJ196713:CTY196713 CJN196713:CKC196713 BZR196713:CAG196713 BPV196713:BQK196713 BFZ196713:BGO196713 AWD196713:AWS196713 AMH196713:AMW196713 ACL196713:ADA196713 SP196713:TE196713 IT196713:JI196713 WVF131177:WVU131177 WLJ131177:WLY131177 WBN131177:WCC131177 VRR131177:VSG131177 VHV131177:VIK131177 UXZ131177:UYO131177 UOD131177:UOS131177 UEH131177:UEW131177 TUL131177:TVA131177 TKP131177:TLE131177 TAT131177:TBI131177 SQX131177:SRM131177 SHB131177:SHQ131177 RXF131177:RXU131177 RNJ131177:RNY131177 RDN131177:REC131177 QTR131177:QUG131177 QJV131177:QKK131177 PZZ131177:QAO131177 PQD131177:PQS131177 PGH131177:PGW131177 OWL131177:OXA131177 OMP131177:ONE131177 OCT131177:ODI131177 NSX131177:NTM131177 NJB131177:NJQ131177 MZF131177:MZU131177 MPJ131177:MPY131177 MFN131177:MGC131177 LVR131177:LWG131177 LLV131177:LMK131177 LBZ131177:LCO131177 KSD131177:KSS131177 KIH131177:KIW131177 JYL131177:JZA131177 JOP131177:JPE131177 JET131177:JFI131177 IUX131177:IVM131177 ILB131177:ILQ131177 IBF131177:IBU131177 HRJ131177:HRY131177 HHN131177:HIC131177 GXR131177:GYG131177 GNV131177:GOK131177 GDZ131177:GEO131177 FUD131177:FUS131177 FKH131177:FKW131177 FAL131177:FBA131177 EQP131177:ERE131177 EGT131177:EHI131177 DWX131177:DXM131177 DNB131177:DNQ131177 DDF131177:DDU131177 CTJ131177:CTY131177 CJN131177:CKC131177 BZR131177:CAG131177 BPV131177:BQK131177 BFZ131177:BGO131177 AWD131177:AWS131177 AMH131177:AMW131177 ACL131177:ADA131177 SP131177:TE131177 IT131177:JI131177 WVF65641:WVU65641 WLJ65641:WLY65641 WBN65641:WCC65641 VRR65641:VSG65641 VHV65641:VIK65641 UXZ65641:UYO65641 UOD65641:UOS65641 UEH65641:UEW65641 TUL65641:TVA65641 TKP65641:TLE65641 TAT65641:TBI65641 SQX65641:SRM65641 SHB65641:SHQ65641 RXF65641:RXU65641 RNJ65641:RNY65641 RDN65641:REC65641 QTR65641:QUG65641 QJV65641:QKK65641 PZZ65641:QAO65641 PQD65641:PQS65641 PGH65641:PGW65641 OWL65641:OXA65641 OMP65641:ONE65641 OCT65641:ODI65641 NSX65641:NTM65641 NJB65641:NJQ65641 MZF65641:MZU65641 MPJ65641:MPY65641 MFN65641:MGC65641 LVR65641:LWG65641 LLV65641:LMK65641 LBZ65641:LCO65641 KSD65641:KSS65641 KIH65641:KIW65641 JYL65641:JZA65641 JOP65641:JPE65641 JET65641:JFI65641 IUX65641:IVM65641 ILB65641:ILQ65641 IBF65641:IBU65641 HRJ65641:HRY65641 HHN65641:HIC65641 GXR65641:GYG65641 GNV65641:GOK65641 GDZ65641:GEO65641 FUD65641:FUS65641 FKH65641:FKW65641 FAL65641:FBA65641 EQP65641:ERE65641 EGT65641:EHI65641 DWX65641:DXM65641 DNB65641:DNQ65641 DDF65641:DDU65641 CTJ65641:CTY65641 CJN65641:CKC65641 BZR65641:CAG65641 BPV65641:BQK65641 BFZ65641:BGO65641 AWD65641:AWS65641 AMH65641:AMW65641 ACL65641:ADA65641 SP65641:TE65641 IT65641:JI65641 WVF105:WVU105 WLJ105:WLY105 WBN105:WCC105 VRR105:VSG105 VHV105:VIK105 UXZ105:UYO105 UOD105:UOS105 UEH105:UEW105 TUL105:TVA105 TKP105:TLE105 TAT105:TBI105 SQX105:SRM105 SHB105:SHQ105 RXF105:RXU105 RNJ105:RNY105 RDN105:REC105 QTR105:QUG105 QJV105:QKK105 PZZ105:QAO105 PQD105:PQS105 PGH105:PGW105 OWL105:OXA105 OMP105:ONE105 OCT105:ODI105 NSX105:NTM105 NJB105:NJQ105 MZF105:MZU105 MPJ105:MPY105 MFN105:MGC105 LVR105:LWG105 LLV105:LMK105 LBZ105:LCO105 KSD105:KSS105 KIH105:KIW105 JYL105:JZA105 JOP105:JPE105 JET105:JFI105 IUX105:IVM105 ILB105:ILQ105 IBF105:IBU105 HRJ105:HRY105 HHN105:HIC105 GXR105:GYG105 GNV105:GOK105 GDZ105:GEO105 FUD105:FUS105 FKH105:FKW105 FAL105:FBA105 EQP105:ERE105 EGT105:EHI105 DWX105:DXM105 DNB105:DNQ105 DDF105:DDU105 CTJ105:CTY105 CJN105:CKC105 BZR105:CAG105 BPV105:BQK105 BFZ105:BGO105 AWD105:AWS105 AMH105:AMW105 ACL105:ADA105 SP105:TE105 IT105:JI105 B65641:M65641 B131177:M131177 B196713:M196713 B262249:M262249 B327785:M327785 B393321:M393321 B458857:M458857 B524393:M524393 B589929:M589929 B655465:M655465 B721001:M721001 B786537:M786537 B852073:M852073 B917609:M917609 B983145:M983145 B129:M129 B65665:M65665 B131201:M131201 B196737:M196737 B262273:M262273 B327809:M327809 B393345:M393345 B458881:M458881 B524417:M524417 B589953:M589953 B655489:M655489 B721025:M721025 B786561:M786561 B852097:M852097 B917633:M917633 B983169:M983169 B105:M105" xr:uid="{DEE48BB6-65A8-4AD7-BBE7-C3B1782B4E43}">
      <formula1>"MD5,SHA-1"</formula1>
    </dataValidation>
    <dataValidation type="list" allowBlank="1" showInputMessage="1" showErrorMessage="1" sqref="WVF983177:WVU983177 WLJ983177:WLY983177 WBN983177:WCC983177 VRR983177:VSG983177 VHV983177:VIK983177 UXZ983177:UYO983177 UOD983177:UOS983177 UEH983177:UEW983177 TUL983177:TVA983177 TKP983177:TLE983177 TAT983177:TBI983177 SQX983177:SRM983177 SHB983177:SHQ983177 RXF983177:RXU983177 RNJ983177:RNY983177 RDN983177:REC983177 QTR983177:QUG983177 QJV983177:QKK983177 PZZ983177:QAO983177 PQD983177:PQS983177 PGH983177:PGW983177 OWL983177:OXA983177 OMP983177:ONE983177 OCT983177:ODI983177 NSX983177:NTM983177 NJB983177:NJQ983177 MZF983177:MZU983177 MPJ983177:MPY983177 MFN983177:MGC983177 LVR983177:LWG983177 LLV983177:LMK983177 LBZ983177:LCO983177 KSD983177:KSS983177 KIH983177:KIW983177 JYL983177:JZA983177 JOP983177:JPE983177 JET983177:JFI983177 IUX983177:IVM983177 ILB983177:ILQ983177 IBF983177:IBU983177 HRJ983177:HRY983177 HHN983177:HIC983177 GXR983177:GYG983177 GNV983177:GOK983177 GDZ983177:GEO983177 FUD983177:FUS983177 FKH983177:FKW983177 FAL983177:FBA983177 EQP983177:ERE983177 EGT983177:EHI983177 DWX983177:DXM983177 DNB983177:DNQ983177 DDF983177:DDU983177 CTJ983177:CTY983177 CJN983177:CKC983177 BZR983177:CAG983177 BPV983177:BQK983177 BFZ983177:BGO983177 AWD983177:AWS983177 AMH983177:AMW983177 ACL983177:ADA983177 SP983177:TE983177 IT983177:JI983177 WVF917641:WVU917641 WLJ917641:WLY917641 WBN917641:WCC917641 VRR917641:VSG917641 VHV917641:VIK917641 UXZ917641:UYO917641 UOD917641:UOS917641 UEH917641:UEW917641 TUL917641:TVA917641 TKP917641:TLE917641 TAT917641:TBI917641 SQX917641:SRM917641 SHB917641:SHQ917641 RXF917641:RXU917641 RNJ917641:RNY917641 RDN917641:REC917641 QTR917641:QUG917641 QJV917641:QKK917641 PZZ917641:QAO917641 PQD917641:PQS917641 PGH917641:PGW917641 OWL917641:OXA917641 OMP917641:ONE917641 OCT917641:ODI917641 NSX917641:NTM917641 NJB917641:NJQ917641 MZF917641:MZU917641 MPJ917641:MPY917641 MFN917641:MGC917641 LVR917641:LWG917641 LLV917641:LMK917641 LBZ917641:LCO917641 KSD917641:KSS917641 KIH917641:KIW917641 JYL917641:JZA917641 JOP917641:JPE917641 JET917641:JFI917641 IUX917641:IVM917641 ILB917641:ILQ917641 IBF917641:IBU917641 HRJ917641:HRY917641 HHN917641:HIC917641 GXR917641:GYG917641 GNV917641:GOK917641 GDZ917641:GEO917641 FUD917641:FUS917641 FKH917641:FKW917641 FAL917641:FBA917641 EQP917641:ERE917641 EGT917641:EHI917641 DWX917641:DXM917641 DNB917641:DNQ917641 DDF917641:DDU917641 CTJ917641:CTY917641 CJN917641:CKC917641 BZR917641:CAG917641 BPV917641:BQK917641 BFZ917641:BGO917641 AWD917641:AWS917641 AMH917641:AMW917641 ACL917641:ADA917641 SP917641:TE917641 IT917641:JI917641 WVF852105:WVU852105 WLJ852105:WLY852105 WBN852105:WCC852105 VRR852105:VSG852105 VHV852105:VIK852105 UXZ852105:UYO852105 UOD852105:UOS852105 UEH852105:UEW852105 TUL852105:TVA852105 TKP852105:TLE852105 TAT852105:TBI852105 SQX852105:SRM852105 SHB852105:SHQ852105 RXF852105:RXU852105 RNJ852105:RNY852105 RDN852105:REC852105 QTR852105:QUG852105 QJV852105:QKK852105 PZZ852105:QAO852105 PQD852105:PQS852105 PGH852105:PGW852105 OWL852105:OXA852105 OMP852105:ONE852105 OCT852105:ODI852105 NSX852105:NTM852105 NJB852105:NJQ852105 MZF852105:MZU852105 MPJ852105:MPY852105 MFN852105:MGC852105 LVR852105:LWG852105 LLV852105:LMK852105 LBZ852105:LCO852105 KSD852105:KSS852105 KIH852105:KIW852105 JYL852105:JZA852105 JOP852105:JPE852105 JET852105:JFI852105 IUX852105:IVM852105 ILB852105:ILQ852105 IBF852105:IBU852105 HRJ852105:HRY852105 HHN852105:HIC852105 GXR852105:GYG852105 GNV852105:GOK852105 GDZ852105:GEO852105 FUD852105:FUS852105 FKH852105:FKW852105 FAL852105:FBA852105 EQP852105:ERE852105 EGT852105:EHI852105 DWX852105:DXM852105 DNB852105:DNQ852105 DDF852105:DDU852105 CTJ852105:CTY852105 CJN852105:CKC852105 BZR852105:CAG852105 BPV852105:BQK852105 BFZ852105:BGO852105 AWD852105:AWS852105 AMH852105:AMW852105 ACL852105:ADA852105 SP852105:TE852105 IT852105:JI852105 WVF786569:WVU786569 WLJ786569:WLY786569 WBN786569:WCC786569 VRR786569:VSG786569 VHV786569:VIK786569 UXZ786569:UYO786569 UOD786569:UOS786569 UEH786569:UEW786569 TUL786569:TVA786569 TKP786569:TLE786569 TAT786569:TBI786569 SQX786569:SRM786569 SHB786569:SHQ786569 RXF786569:RXU786569 RNJ786569:RNY786569 RDN786569:REC786569 QTR786569:QUG786569 QJV786569:QKK786569 PZZ786569:QAO786569 PQD786569:PQS786569 PGH786569:PGW786569 OWL786569:OXA786569 OMP786569:ONE786569 OCT786569:ODI786569 NSX786569:NTM786569 NJB786569:NJQ786569 MZF786569:MZU786569 MPJ786569:MPY786569 MFN786569:MGC786569 LVR786569:LWG786569 LLV786569:LMK786569 LBZ786569:LCO786569 KSD786569:KSS786569 KIH786569:KIW786569 JYL786569:JZA786569 JOP786569:JPE786569 JET786569:JFI786569 IUX786569:IVM786569 ILB786569:ILQ786569 IBF786569:IBU786569 HRJ786569:HRY786569 HHN786569:HIC786569 GXR786569:GYG786569 GNV786569:GOK786569 GDZ786569:GEO786569 FUD786569:FUS786569 FKH786569:FKW786569 FAL786569:FBA786569 EQP786569:ERE786569 EGT786569:EHI786569 DWX786569:DXM786569 DNB786569:DNQ786569 DDF786569:DDU786569 CTJ786569:CTY786569 CJN786569:CKC786569 BZR786569:CAG786569 BPV786569:BQK786569 BFZ786569:BGO786569 AWD786569:AWS786569 AMH786569:AMW786569 ACL786569:ADA786569 SP786569:TE786569 IT786569:JI786569 WVF721033:WVU721033 WLJ721033:WLY721033 WBN721033:WCC721033 VRR721033:VSG721033 VHV721033:VIK721033 UXZ721033:UYO721033 UOD721033:UOS721033 UEH721033:UEW721033 TUL721033:TVA721033 TKP721033:TLE721033 TAT721033:TBI721033 SQX721033:SRM721033 SHB721033:SHQ721033 RXF721033:RXU721033 RNJ721033:RNY721033 RDN721033:REC721033 QTR721033:QUG721033 QJV721033:QKK721033 PZZ721033:QAO721033 PQD721033:PQS721033 PGH721033:PGW721033 OWL721033:OXA721033 OMP721033:ONE721033 OCT721033:ODI721033 NSX721033:NTM721033 NJB721033:NJQ721033 MZF721033:MZU721033 MPJ721033:MPY721033 MFN721033:MGC721033 LVR721033:LWG721033 LLV721033:LMK721033 LBZ721033:LCO721033 KSD721033:KSS721033 KIH721033:KIW721033 JYL721033:JZA721033 JOP721033:JPE721033 JET721033:JFI721033 IUX721033:IVM721033 ILB721033:ILQ721033 IBF721033:IBU721033 HRJ721033:HRY721033 HHN721033:HIC721033 GXR721033:GYG721033 GNV721033:GOK721033 GDZ721033:GEO721033 FUD721033:FUS721033 FKH721033:FKW721033 FAL721033:FBA721033 EQP721033:ERE721033 EGT721033:EHI721033 DWX721033:DXM721033 DNB721033:DNQ721033 DDF721033:DDU721033 CTJ721033:CTY721033 CJN721033:CKC721033 BZR721033:CAG721033 BPV721033:BQK721033 BFZ721033:BGO721033 AWD721033:AWS721033 AMH721033:AMW721033 ACL721033:ADA721033 SP721033:TE721033 IT721033:JI721033 WVF655497:WVU655497 WLJ655497:WLY655497 WBN655497:WCC655497 VRR655497:VSG655497 VHV655497:VIK655497 UXZ655497:UYO655497 UOD655497:UOS655497 UEH655497:UEW655497 TUL655497:TVA655497 TKP655497:TLE655497 TAT655497:TBI655497 SQX655497:SRM655497 SHB655497:SHQ655497 RXF655497:RXU655497 RNJ655497:RNY655497 RDN655497:REC655497 QTR655497:QUG655497 QJV655497:QKK655497 PZZ655497:QAO655497 PQD655497:PQS655497 PGH655497:PGW655497 OWL655497:OXA655497 OMP655497:ONE655497 OCT655497:ODI655497 NSX655497:NTM655497 NJB655497:NJQ655497 MZF655497:MZU655497 MPJ655497:MPY655497 MFN655497:MGC655497 LVR655497:LWG655497 LLV655497:LMK655497 LBZ655497:LCO655497 KSD655497:KSS655497 KIH655497:KIW655497 JYL655497:JZA655497 JOP655497:JPE655497 JET655497:JFI655497 IUX655497:IVM655497 ILB655497:ILQ655497 IBF655497:IBU655497 HRJ655497:HRY655497 HHN655497:HIC655497 GXR655497:GYG655497 GNV655497:GOK655497 GDZ655497:GEO655497 FUD655497:FUS655497 FKH655497:FKW655497 FAL655497:FBA655497 EQP655497:ERE655497 EGT655497:EHI655497 DWX655497:DXM655497 DNB655497:DNQ655497 DDF655497:DDU655497 CTJ655497:CTY655497 CJN655497:CKC655497 BZR655497:CAG655497 BPV655497:BQK655497 BFZ655497:BGO655497 AWD655497:AWS655497 AMH655497:AMW655497 ACL655497:ADA655497 SP655497:TE655497 IT655497:JI655497 WVF589961:WVU589961 WLJ589961:WLY589961 WBN589961:WCC589961 VRR589961:VSG589961 VHV589961:VIK589961 UXZ589961:UYO589961 UOD589961:UOS589961 UEH589961:UEW589961 TUL589961:TVA589961 TKP589961:TLE589961 TAT589961:TBI589961 SQX589961:SRM589961 SHB589961:SHQ589961 RXF589961:RXU589961 RNJ589961:RNY589961 RDN589961:REC589961 QTR589961:QUG589961 QJV589961:QKK589961 PZZ589961:QAO589961 PQD589961:PQS589961 PGH589961:PGW589961 OWL589961:OXA589961 OMP589961:ONE589961 OCT589961:ODI589961 NSX589961:NTM589961 NJB589961:NJQ589961 MZF589961:MZU589961 MPJ589961:MPY589961 MFN589961:MGC589961 LVR589961:LWG589961 LLV589961:LMK589961 LBZ589961:LCO589961 KSD589961:KSS589961 KIH589961:KIW589961 JYL589961:JZA589961 JOP589961:JPE589961 JET589961:JFI589961 IUX589961:IVM589961 ILB589961:ILQ589961 IBF589961:IBU589961 HRJ589961:HRY589961 HHN589961:HIC589961 GXR589961:GYG589961 GNV589961:GOK589961 GDZ589961:GEO589961 FUD589961:FUS589961 FKH589961:FKW589961 FAL589961:FBA589961 EQP589961:ERE589961 EGT589961:EHI589961 DWX589961:DXM589961 DNB589961:DNQ589961 DDF589961:DDU589961 CTJ589961:CTY589961 CJN589961:CKC589961 BZR589961:CAG589961 BPV589961:BQK589961 BFZ589961:BGO589961 AWD589961:AWS589961 AMH589961:AMW589961 ACL589961:ADA589961 SP589961:TE589961 IT589961:JI589961 WVF524425:WVU524425 WLJ524425:WLY524425 WBN524425:WCC524425 VRR524425:VSG524425 VHV524425:VIK524425 UXZ524425:UYO524425 UOD524425:UOS524425 UEH524425:UEW524425 TUL524425:TVA524425 TKP524425:TLE524425 TAT524425:TBI524425 SQX524425:SRM524425 SHB524425:SHQ524425 RXF524425:RXU524425 RNJ524425:RNY524425 RDN524425:REC524425 QTR524425:QUG524425 QJV524425:QKK524425 PZZ524425:QAO524425 PQD524425:PQS524425 PGH524425:PGW524425 OWL524425:OXA524425 OMP524425:ONE524425 OCT524425:ODI524425 NSX524425:NTM524425 NJB524425:NJQ524425 MZF524425:MZU524425 MPJ524425:MPY524425 MFN524425:MGC524425 LVR524425:LWG524425 LLV524425:LMK524425 LBZ524425:LCO524425 KSD524425:KSS524425 KIH524425:KIW524425 JYL524425:JZA524425 JOP524425:JPE524425 JET524425:JFI524425 IUX524425:IVM524425 ILB524425:ILQ524425 IBF524425:IBU524425 HRJ524425:HRY524425 HHN524425:HIC524425 GXR524425:GYG524425 GNV524425:GOK524425 GDZ524425:GEO524425 FUD524425:FUS524425 FKH524425:FKW524425 FAL524425:FBA524425 EQP524425:ERE524425 EGT524425:EHI524425 DWX524425:DXM524425 DNB524425:DNQ524425 DDF524425:DDU524425 CTJ524425:CTY524425 CJN524425:CKC524425 BZR524425:CAG524425 BPV524425:BQK524425 BFZ524425:BGO524425 AWD524425:AWS524425 AMH524425:AMW524425 ACL524425:ADA524425 SP524425:TE524425 IT524425:JI524425 WVF458889:WVU458889 WLJ458889:WLY458889 WBN458889:WCC458889 VRR458889:VSG458889 VHV458889:VIK458889 UXZ458889:UYO458889 UOD458889:UOS458889 UEH458889:UEW458889 TUL458889:TVA458889 TKP458889:TLE458889 TAT458889:TBI458889 SQX458889:SRM458889 SHB458889:SHQ458889 RXF458889:RXU458889 RNJ458889:RNY458889 RDN458889:REC458889 QTR458889:QUG458889 QJV458889:QKK458889 PZZ458889:QAO458889 PQD458889:PQS458889 PGH458889:PGW458889 OWL458889:OXA458889 OMP458889:ONE458889 OCT458889:ODI458889 NSX458889:NTM458889 NJB458889:NJQ458889 MZF458889:MZU458889 MPJ458889:MPY458889 MFN458889:MGC458889 LVR458889:LWG458889 LLV458889:LMK458889 LBZ458889:LCO458889 KSD458889:KSS458889 KIH458889:KIW458889 JYL458889:JZA458889 JOP458889:JPE458889 JET458889:JFI458889 IUX458889:IVM458889 ILB458889:ILQ458889 IBF458889:IBU458889 HRJ458889:HRY458889 HHN458889:HIC458889 GXR458889:GYG458889 GNV458889:GOK458889 GDZ458889:GEO458889 FUD458889:FUS458889 FKH458889:FKW458889 FAL458889:FBA458889 EQP458889:ERE458889 EGT458889:EHI458889 DWX458889:DXM458889 DNB458889:DNQ458889 DDF458889:DDU458889 CTJ458889:CTY458889 CJN458889:CKC458889 BZR458889:CAG458889 BPV458889:BQK458889 BFZ458889:BGO458889 AWD458889:AWS458889 AMH458889:AMW458889 ACL458889:ADA458889 SP458889:TE458889 IT458889:JI458889 WVF393353:WVU393353 WLJ393353:WLY393353 WBN393353:WCC393353 VRR393353:VSG393353 VHV393353:VIK393353 UXZ393353:UYO393353 UOD393353:UOS393353 UEH393353:UEW393353 TUL393353:TVA393353 TKP393353:TLE393353 TAT393353:TBI393353 SQX393353:SRM393353 SHB393353:SHQ393353 RXF393353:RXU393353 RNJ393353:RNY393353 RDN393353:REC393353 QTR393353:QUG393353 QJV393353:QKK393353 PZZ393353:QAO393353 PQD393353:PQS393353 PGH393353:PGW393353 OWL393353:OXA393353 OMP393353:ONE393353 OCT393353:ODI393353 NSX393353:NTM393353 NJB393353:NJQ393353 MZF393353:MZU393353 MPJ393353:MPY393353 MFN393353:MGC393353 LVR393353:LWG393353 LLV393353:LMK393353 LBZ393353:LCO393353 KSD393353:KSS393353 KIH393353:KIW393353 JYL393353:JZA393353 JOP393353:JPE393353 JET393353:JFI393353 IUX393353:IVM393353 ILB393353:ILQ393353 IBF393353:IBU393353 HRJ393353:HRY393353 HHN393353:HIC393353 GXR393353:GYG393353 GNV393353:GOK393353 GDZ393353:GEO393353 FUD393353:FUS393353 FKH393353:FKW393353 FAL393353:FBA393353 EQP393353:ERE393353 EGT393353:EHI393353 DWX393353:DXM393353 DNB393353:DNQ393353 DDF393353:DDU393353 CTJ393353:CTY393353 CJN393353:CKC393353 BZR393353:CAG393353 BPV393353:BQK393353 BFZ393353:BGO393353 AWD393353:AWS393353 AMH393353:AMW393353 ACL393353:ADA393353 SP393353:TE393353 IT393353:JI393353 WVF327817:WVU327817 WLJ327817:WLY327817 WBN327817:WCC327817 VRR327817:VSG327817 VHV327817:VIK327817 UXZ327817:UYO327817 UOD327817:UOS327817 UEH327817:UEW327817 TUL327817:TVA327817 TKP327817:TLE327817 TAT327817:TBI327817 SQX327817:SRM327817 SHB327817:SHQ327817 RXF327817:RXU327817 RNJ327817:RNY327817 RDN327817:REC327817 QTR327817:QUG327817 QJV327817:QKK327817 PZZ327817:QAO327817 PQD327817:PQS327817 PGH327817:PGW327817 OWL327817:OXA327817 OMP327817:ONE327817 OCT327817:ODI327817 NSX327817:NTM327817 NJB327817:NJQ327817 MZF327817:MZU327817 MPJ327817:MPY327817 MFN327817:MGC327817 LVR327817:LWG327817 LLV327817:LMK327817 LBZ327817:LCO327817 KSD327817:KSS327817 KIH327817:KIW327817 JYL327817:JZA327817 JOP327817:JPE327817 JET327817:JFI327817 IUX327817:IVM327817 ILB327817:ILQ327817 IBF327817:IBU327817 HRJ327817:HRY327817 HHN327817:HIC327817 GXR327817:GYG327817 GNV327817:GOK327817 GDZ327817:GEO327817 FUD327817:FUS327817 FKH327817:FKW327817 FAL327817:FBA327817 EQP327817:ERE327817 EGT327817:EHI327817 DWX327817:DXM327817 DNB327817:DNQ327817 DDF327817:DDU327817 CTJ327817:CTY327817 CJN327817:CKC327817 BZR327817:CAG327817 BPV327817:BQK327817 BFZ327817:BGO327817 AWD327817:AWS327817 AMH327817:AMW327817 ACL327817:ADA327817 SP327817:TE327817 IT327817:JI327817 WVF262281:WVU262281 WLJ262281:WLY262281 WBN262281:WCC262281 VRR262281:VSG262281 VHV262281:VIK262281 UXZ262281:UYO262281 UOD262281:UOS262281 UEH262281:UEW262281 TUL262281:TVA262281 TKP262281:TLE262281 TAT262281:TBI262281 SQX262281:SRM262281 SHB262281:SHQ262281 RXF262281:RXU262281 RNJ262281:RNY262281 RDN262281:REC262281 QTR262281:QUG262281 QJV262281:QKK262281 PZZ262281:QAO262281 PQD262281:PQS262281 PGH262281:PGW262281 OWL262281:OXA262281 OMP262281:ONE262281 OCT262281:ODI262281 NSX262281:NTM262281 NJB262281:NJQ262281 MZF262281:MZU262281 MPJ262281:MPY262281 MFN262281:MGC262281 LVR262281:LWG262281 LLV262281:LMK262281 LBZ262281:LCO262281 KSD262281:KSS262281 KIH262281:KIW262281 JYL262281:JZA262281 JOP262281:JPE262281 JET262281:JFI262281 IUX262281:IVM262281 ILB262281:ILQ262281 IBF262281:IBU262281 HRJ262281:HRY262281 HHN262281:HIC262281 GXR262281:GYG262281 GNV262281:GOK262281 GDZ262281:GEO262281 FUD262281:FUS262281 FKH262281:FKW262281 FAL262281:FBA262281 EQP262281:ERE262281 EGT262281:EHI262281 DWX262281:DXM262281 DNB262281:DNQ262281 DDF262281:DDU262281 CTJ262281:CTY262281 CJN262281:CKC262281 BZR262281:CAG262281 BPV262281:BQK262281 BFZ262281:BGO262281 AWD262281:AWS262281 AMH262281:AMW262281 ACL262281:ADA262281 SP262281:TE262281 IT262281:JI262281 WVF196745:WVU196745 WLJ196745:WLY196745 WBN196745:WCC196745 VRR196745:VSG196745 VHV196745:VIK196745 UXZ196745:UYO196745 UOD196745:UOS196745 UEH196745:UEW196745 TUL196745:TVA196745 TKP196745:TLE196745 TAT196745:TBI196745 SQX196745:SRM196745 SHB196745:SHQ196745 RXF196745:RXU196745 RNJ196745:RNY196745 RDN196745:REC196745 QTR196745:QUG196745 QJV196745:QKK196745 PZZ196745:QAO196745 PQD196745:PQS196745 PGH196745:PGW196745 OWL196745:OXA196745 OMP196745:ONE196745 OCT196745:ODI196745 NSX196745:NTM196745 NJB196745:NJQ196745 MZF196745:MZU196745 MPJ196745:MPY196745 MFN196745:MGC196745 LVR196745:LWG196745 LLV196745:LMK196745 LBZ196745:LCO196745 KSD196745:KSS196745 KIH196745:KIW196745 JYL196745:JZA196745 JOP196745:JPE196745 JET196745:JFI196745 IUX196745:IVM196745 ILB196745:ILQ196745 IBF196745:IBU196745 HRJ196745:HRY196745 HHN196745:HIC196745 GXR196745:GYG196745 GNV196745:GOK196745 GDZ196745:GEO196745 FUD196745:FUS196745 FKH196745:FKW196745 FAL196745:FBA196745 EQP196745:ERE196745 EGT196745:EHI196745 DWX196745:DXM196745 DNB196745:DNQ196745 DDF196745:DDU196745 CTJ196745:CTY196745 CJN196745:CKC196745 BZR196745:CAG196745 BPV196745:BQK196745 BFZ196745:BGO196745 AWD196745:AWS196745 AMH196745:AMW196745 ACL196745:ADA196745 SP196745:TE196745 IT196745:JI196745 WVF131209:WVU131209 WLJ131209:WLY131209 WBN131209:WCC131209 VRR131209:VSG131209 VHV131209:VIK131209 UXZ131209:UYO131209 UOD131209:UOS131209 UEH131209:UEW131209 TUL131209:TVA131209 TKP131209:TLE131209 TAT131209:TBI131209 SQX131209:SRM131209 SHB131209:SHQ131209 RXF131209:RXU131209 RNJ131209:RNY131209 RDN131209:REC131209 QTR131209:QUG131209 QJV131209:QKK131209 PZZ131209:QAO131209 PQD131209:PQS131209 PGH131209:PGW131209 OWL131209:OXA131209 OMP131209:ONE131209 OCT131209:ODI131209 NSX131209:NTM131209 NJB131209:NJQ131209 MZF131209:MZU131209 MPJ131209:MPY131209 MFN131209:MGC131209 LVR131209:LWG131209 LLV131209:LMK131209 LBZ131209:LCO131209 KSD131209:KSS131209 KIH131209:KIW131209 JYL131209:JZA131209 JOP131209:JPE131209 JET131209:JFI131209 IUX131209:IVM131209 ILB131209:ILQ131209 IBF131209:IBU131209 HRJ131209:HRY131209 HHN131209:HIC131209 GXR131209:GYG131209 GNV131209:GOK131209 GDZ131209:GEO131209 FUD131209:FUS131209 FKH131209:FKW131209 FAL131209:FBA131209 EQP131209:ERE131209 EGT131209:EHI131209 DWX131209:DXM131209 DNB131209:DNQ131209 DDF131209:DDU131209 CTJ131209:CTY131209 CJN131209:CKC131209 BZR131209:CAG131209 BPV131209:BQK131209 BFZ131209:BGO131209 AWD131209:AWS131209 AMH131209:AMW131209 ACL131209:ADA131209 SP131209:TE131209 IT131209:JI131209 WVF65673:WVU65673 WLJ65673:WLY65673 WBN65673:WCC65673 VRR65673:VSG65673 VHV65673:VIK65673 UXZ65673:UYO65673 UOD65673:UOS65673 UEH65673:UEW65673 TUL65673:TVA65673 TKP65673:TLE65673 TAT65673:TBI65673 SQX65673:SRM65673 SHB65673:SHQ65673 RXF65673:RXU65673 RNJ65673:RNY65673 RDN65673:REC65673 QTR65673:QUG65673 QJV65673:QKK65673 PZZ65673:QAO65673 PQD65673:PQS65673 PGH65673:PGW65673 OWL65673:OXA65673 OMP65673:ONE65673 OCT65673:ODI65673 NSX65673:NTM65673 NJB65673:NJQ65673 MZF65673:MZU65673 MPJ65673:MPY65673 MFN65673:MGC65673 LVR65673:LWG65673 LLV65673:LMK65673 LBZ65673:LCO65673 KSD65673:KSS65673 KIH65673:KIW65673 JYL65673:JZA65673 JOP65673:JPE65673 JET65673:JFI65673 IUX65673:IVM65673 ILB65673:ILQ65673 IBF65673:IBU65673 HRJ65673:HRY65673 HHN65673:HIC65673 GXR65673:GYG65673 GNV65673:GOK65673 GDZ65673:GEO65673 FUD65673:FUS65673 FKH65673:FKW65673 FAL65673:FBA65673 EQP65673:ERE65673 EGT65673:EHI65673 DWX65673:DXM65673 DNB65673:DNQ65673 DDF65673:DDU65673 CTJ65673:CTY65673 CJN65673:CKC65673 BZR65673:CAG65673 BPV65673:BQK65673 BFZ65673:BGO65673 AWD65673:AWS65673 AMH65673:AMW65673 ACL65673:ADA65673 SP65673:TE65673 IT65673:JI65673 WVF137:WVU137 WLJ137:WLY137 WBN137:WCC137 VRR137:VSG137 VHV137:VIK137 UXZ137:UYO137 UOD137:UOS137 UEH137:UEW137 TUL137:TVA137 TKP137:TLE137 TAT137:TBI137 SQX137:SRM137 SHB137:SHQ137 RXF137:RXU137 RNJ137:RNY137 RDN137:REC137 QTR137:QUG137 QJV137:QKK137 PZZ137:QAO137 PQD137:PQS137 PGH137:PGW137 OWL137:OXA137 OMP137:ONE137 OCT137:ODI137 NSX137:NTM137 NJB137:NJQ137 MZF137:MZU137 MPJ137:MPY137 MFN137:MGC137 LVR137:LWG137 LLV137:LMK137 LBZ137:LCO137 KSD137:KSS137 KIH137:KIW137 JYL137:JZA137 JOP137:JPE137 JET137:JFI137 IUX137:IVM137 ILB137:ILQ137 IBF137:IBU137 HRJ137:HRY137 HHN137:HIC137 GXR137:GYG137 GNV137:GOK137 GDZ137:GEO137 FUD137:FUS137 FKH137:FKW137 FAL137:FBA137 EQP137:ERE137 EGT137:EHI137 DWX137:DXM137 DNB137:DNQ137 DDF137:DDU137 CTJ137:CTY137 CJN137:CKC137 BZR137:CAG137 BPV137:BQK137 BFZ137:BGO137 AWD137:AWS137 AMH137:AMW137 ACL137:ADA137 SP137:TE137 IT137:JI137 WVF983156:WVU983157 WLJ983156:WLY983157 WBN983156:WCC983157 VRR983156:VSG983157 VHV983156:VIK983157 UXZ983156:UYO983157 UOD983156:UOS983157 UEH983156:UEW983157 TUL983156:TVA983157 TKP983156:TLE983157 TAT983156:TBI983157 SQX983156:SRM983157 SHB983156:SHQ983157 RXF983156:RXU983157 RNJ983156:RNY983157 RDN983156:REC983157 QTR983156:QUG983157 QJV983156:QKK983157 PZZ983156:QAO983157 PQD983156:PQS983157 PGH983156:PGW983157 OWL983156:OXA983157 OMP983156:ONE983157 OCT983156:ODI983157 NSX983156:NTM983157 NJB983156:NJQ983157 MZF983156:MZU983157 MPJ983156:MPY983157 MFN983156:MGC983157 LVR983156:LWG983157 LLV983156:LMK983157 LBZ983156:LCO983157 KSD983156:KSS983157 KIH983156:KIW983157 JYL983156:JZA983157 JOP983156:JPE983157 JET983156:JFI983157 IUX983156:IVM983157 ILB983156:ILQ983157 IBF983156:IBU983157 HRJ983156:HRY983157 HHN983156:HIC983157 GXR983156:GYG983157 GNV983156:GOK983157 GDZ983156:GEO983157 FUD983156:FUS983157 FKH983156:FKW983157 FAL983156:FBA983157 EQP983156:ERE983157 EGT983156:EHI983157 DWX983156:DXM983157 DNB983156:DNQ983157 DDF983156:DDU983157 CTJ983156:CTY983157 CJN983156:CKC983157 BZR983156:CAG983157 BPV983156:BQK983157 BFZ983156:BGO983157 AWD983156:AWS983157 AMH983156:AMW983157 ACL983156:ADA983157 SP983156:TE983157 IT983156:JI983157 WVF917620:WVU917621 WLJ917620:WLY917621 WBN917620:WCC917621 VRR917620:VSG917621 VHV917620:VIK917621 UXZ917620:UYO917621 UOD917620:UOS917621 UEH917620:UEW917621 TUL917620:TVA917621 TKP917620:TLE917621 TAT917620:TBI917621 SQX917620:SRM917621 SHB917620:SHQ917621 RXF917620:RXU917621 RNJ917620:RNY917621 RDN917620:REC917621 QTR917620:QUG917621 QJV917620:QKK917621 PZZ917620:QAO917621 PQD917620:PQS917621 PGH917620:PGW917621 OWL917620:OXA917621 OMP917620:ONE917621 OCT917620:ODI917621 NSX917620:NTM917621 NJB917620:NJQ917621 MZF917620:MZU917621 MPJ917620:MPY917621 MFN917620:MGC917621 LVR917620:LWG917621 LLV917620:LMK917621 LBZ917620:LCO917621 KSD917620:KSS917621 KIH917620:KIW917621 JYL917620:JZA917621 JOP917620:JPE917621 JET917620:JFI917621 IUX917620:IVM917621 ILB917620:ILQ917621 IBF917620:IBU917621 HRJ917620:HRY917621 HHN917620:HIC917621 GXR917620:GYG917621 GNV917620:GOK917621 GDZ917620:GEO917621 FUD917620:FUS917621 FKH917620:FKW917621 FAL917620:FBA917621 EQP917620:ERE917621 EGT917620:EHI917621 DWX917620:DXM917621 DNB917620:DNQ917621 DDF917620:DDU917621 CTJ917620:CTY917621 CJN917620:CKC917621 BZR917620:CAG917621 BPV917620:BQK917621 BFZ917620:BGO917621 AWD917620:AWS917621 AMH917620:AMW917621 ACL917620:ADA917621 SP917620:TE917621 IT917620:JI917621 WVF852084:WVU852085 WLJ852084:WLY852085 WBN852084:WCC852085 VRR852084:VSG852085 VHV852084:VIK852085 UXZ852084:UYO852085 UOD852084:UOS852085 UEH852084:UEW852085 TUL852084:TVA852085 TKP852084:TLE852085 TAT852084:TBI852085 SQX852084:SRM852085 SHB852084:SHQ852085 RXF852084:RXU852085 RNJ852084:RNY852085 RDN852084:REC852085 QTR852084:QUG852085 QJV852084:QKK852085 PZZ852084:QAO852085 PQD852084:PQS852085 PGH852084:PGW852085 OWL852084:OXA852085 OMP852084:ONE852085 OCT852084:ODI852085 NSX852084:NTM852085 NJB852084:NJQ852085 MZF852084:MZU852085 MPJ852084:MPY852085 MFN852084:MGC852085 LVR852084:LWG852085 LLV852084:LMK852085 LBZ852084:LCO852085 KSD852084:KSS852085 KIH852084:KIW852085 JYL852084:JZA852085 JOP852084:JPE852085 JET852084:JFI852085 IUX852084:IVM852085 ILB852084:ILQ852085 IBF852084:IBU852085 HRJ852084:HRY852085 HHN852084:HIC852085 GXR852084:GYG852085 GNV852084:GOK852085 GDZ852084:GEO852085 FUD852084:FUS852085 FKH852084:FKW852085 FAL852084:FBA852085 EQP852084:ERE852085 EGT852084:EHI852085 DWX852084:DXM852085 DNB852084:DNQ852085 DDF852084:DDU852085 CTJ852084:CTY852085 CJN852084:CKC852085 BZR852084:CAG852085 BPV852084:BQK852085 BFZ852084:BGO852085 AWD852084:AWS852085 AMH852084:AMW852085 ACL852084:ADA852085 SP852084:TE852085 IT852084:JI852085 WVF786548:WVU786549 WLJ786548:WLY786549 WBN786548:WCC786549 VRR786548:VSG786549 VHV786548:VIK786549 UXZ786548:UYO786549 UOD786548:UOS786549 UEH786548:UEW786549 TUL786548:TVA786549 TKP786548:TLE786549 TAT786548:TBI786549 SQX786548:SRM786549 SHB786548:SHQ786549 RXF786548:RXU786549 RNJ786548:RNY786549 RDN786548:REC786549 QTR786548:QUG786549 QJV786548:QKK786549 PZZ786548:QAO786549 PQD786548:PQS786549 PGH786548:PGW786549 OWL786548:OXA786549 OMP786548:ONE786549 OCT786548:ODI786549 NSX786548:NTM786549 NJB786548:NJQ786549 MZF786548:MZU786549 MPJ786548:MPY786549 MFN786548:MGC786549 LVR786548:LWG786549 LLV786548:LMK786549 LBZ786548:LCO786549 KSD786548:KSS786549 KIH786548:KIW786549 JYL786548:JZA786549 JOP786548:JPE786549 JET786548:JFI786549 IUX786548:IVM786549 ILB786548:ILQ786549 IBF786548:IBU786549 HRJ786548:HRY786549 HHN786548:HIC786549 GXR786548:GYG786549 GNV786548:GOK786549 GDZ786548:GEO786549 FUD786548:FUS786549 FKH786548:FKW786549 FAL786548:FBA786549 EQP786548:ERE786549 EGT786548:EHI786549 DWX786548:DXM786549 DNB786548:DNQ786549 DDF786548:DDU786549 CTJ786548:CTY786549 CJN786548:CKC786549 BZR786548:CAG786549 BPV786548:BQK786549 BFZ786548:BGO786549 AWD786548:AWS786549 AMH786548:AMW786549 ACL786548:ADA786549 SP786548:TE786549 IT786548:JI786549 WVF721012:WVU721013 WLJ721012:WLY721013 WBN721012:WCC721013 VRR721012:VSG721013 VHV721012:VIK721013 UXZ721012:UYO721013 UOD721012:UOS721013 UEH721012:UEW721013 TUL721012:TVA721013 TKP721012:TLE721013 TAT721012:TBI721013 SQX721012:SRM721013 SHB721012:SHQ721013 RXF721012:RXU721013 RNJ721012:RNY721013 RDN721012:REC721013 QTR721012:QUG721013 QJV721012:QKK721013 PZZ721012:QAO721013 PQD721012:PQS721013 PGH721012:PGW721013 OWL721012:OXA721013 OMP721012:ONE721013 OCT721012:ODI721013 NSX721012:NTM721013 NJB721012:NJQ721013 MZF721012:MZU721013 MPJ721012:MPY721013 MFN721012:MGC721013 LVR721012:LWG721013 LLV721012:LMK721013 LBZ721012:LCO721013 KSD721012:KSS721013 KIH721012:KIW721013 JYL721012:JZA721013 JOP721012:JPE721013 JET721012:JFI721013 IUX721012:IVM721013 ILB721012:ILQ721013 IBF721012:IBU721013 HRJ721012:HRY721013 HHN721012:HIC721013 GXR721012:GYG721013 GNV721012:GOK721013 GDZ721012:GEO721013 FUD721012:FUS721013 FKH721012:FKW721013 FAL721012:FBA721013 EQP721012:ERE721013 EGT721012:EHI721013 DWX721012:DXM721013 DNB721012:DNQ721013 DDF721012:DDU721013 CTJ721012:CTY721013 CJN721012:CKC721013 BZR721012:CAG721013 BPV721012:BQK721013 BFZ721012:BGO721013 AWD721012:AWS721013 AMH721012:AMW721013 ACL721012:ADA721013 SP721012:TE721013 IT721012:JI721013 WVF655476:WVU655477 WLJ655476:WLY655477 WBN655476:WCC655477 VRR655476:VSG655477 VHV655476:VIK655477 UXZ655476:UYO655477 UOD655476:UOS655477 UEH655476:UEW655477 TUL655476:TVA655477 TKP655476:TLE655477 TAT655476:TBI655477 SQX655476:SRM655477 SHB655476:SHQ655477 RXF655476:RXU655477 RNJ655476:RNY655477 RDN655476:REC655477 QTR655476:QUG655477 QJV655476:QKK655477 PZZ655476:QAO655477 PQD655476:PQS655477 PGH655476:PGW655477 OWL655476:OXA655477 OMP655476:ONE655477 OCT655476:ODI655477 NSX655476:NTM655477 NJB655476:NJQ655477 MZF655476:MZU655477 MPJ655476:MPY655477 MFN655476:MGC655477 LVR655476:LWG655477 LLV655476:LMK655477 LBZ655476:LCO655477 KSD655476:KSS655477 KIH655476:KIW655477 JYL655476:JZA655477 JOP655476:JPE655477 JET655476:JFI655477 IUX655476:IVM655477 ILB655476:ILQ655477 IBF655476:IBU655477 HRJ655476:HRY655477 HHN655476:HIC655477 GXR655476:GYG655477 GNV655476:GOK655477 GDZ655476:GEO655477 FUD655476:FUS655477 FKH655476:FKW655477 FAL655476:FBA655477 EQP655476:ERE655477 EGT655476:EHI655477 DWX655476:DXM655477 DNB655476:DNQ655477 DDF655476:DDU655477 CTJ655476:CTY655477 CJN655476:CKC655477 BZR655476:CAG655477 BPV655476:BQK655477 BFZ655476:BGO655477 AWD655476:AWS655477 AMH655476:AMW655477 ACL655476:ADA655477 SP655476:TE655477 IT655476:JI655477 WVF589940:WVU589941 WLJ589940:WLY589941 WBN589940:WCC589941 VRR589940:VSG589941 VHV589940:VIK589941 UXZ589940:UYO589941 UOD589940:UOS589941 UEH589940:UEW589941 TUL589940:TVA589941 TKP589940:TLE589941 TAT589940:TBI589941 SQX589940:SRM589941 SHB589940:SHQ589941 RXF589940:RXU589941 RNJ589940:RNY589941 RDN589940:REC589941 QTR589940:QUG589941 QJV589940:QKK589941 PZZ589940:QAO589941 PQD589940:PQS589941 PGH589940:PGW589941 OWL589940:OXA589941 OMP589940:ONE589941 OCT589940:ODI589941 NSX589940:NTM589941 NJB589940:NJQ589941 MZF589940:MZU589941 MPJ589940:MPY589941 MFN589940:MGC589941 LVR589940:LWG589941 LLV589940:LMK589941 LBZ589940:LCO589941 KSD589940:KSS589941 KIH589940:KIW589941 JYL589940:JZA589941 JOP589940:JPE589941 JET589940:JFI589941 IUX589940:IVM589941 ILB589940:ILQ589941 IBF589940:IBU589941 HRJ589940:HRY589941 HHN589940:HIC589941 GXR589940:GYG589941 GNV589940:GOK589941 GDZ589940:GEO589941 FUD589940:FUS589941 FKH589940:FKW589941 FAL589940:FBA589941 EQP589940:ERE589941 EGT589940:EHI589941 DWX589940:DXM589941 DNB589940:DNQ589941 DDF589940:DDU589941 CTJ589940:CTY589941 CJN589940:CKC589941 BZR589940:CAG589941 BPV589940:BQK589941 BFZ589940:BGO589941 AWD589940:AWS589941 AMH589940:AMW589941 ACL589940:ADA589941 SP589940:TE589941 IT589940:JI589941 WVF524404:WVU524405 WLJ524404:WLY524405 WBN524404:WCC524405 VRR524404:VSG524405 VHV524404:VIK524405 UXZ524404:UYO524405 UOD524404:UOS524405 UEH524404:UEW524405 TUL524404:TVA524405 TKP524404:TLE524405 TAT524404:TBI524405 SQX524404:SRM524405 SHB524404:SHQ524405 RXF524404:RXU524405 RNJ524404:RNY524405 RDN524404:REC524405 QTR524404:QUG524405 QJV524404:QKK524405 PZZ524404:QAO524405 PQD524404:PQS524405 PGH524404:PGW524405 OWL524404:OXA524405 OMP524404:ONE524405 OCT524404:ODI524405 NSX524404:NTM524405 NJB524404:NJQ524405 MZF524404:MZU524405 MPJ524404:MPY524405 MFN524404:MGC524405 LVR524404:LWG524405 LLV524404:LMK524405 LBZ524404:LCO524405 KSD524404:KSS524405 KIH524404:KIW524405 JYL524404:JZA524405 JOP524404:JPE524405 JET524404:JFI524405 IUX524404:IVM524405 ILB524404:ILQ524405 IBF524404:IBU524405 HRJ524404:HRY524405 HHN524404:HIC524405 GXR524404:GYG524405 GNV524404:GOK524405 GDZ524404:GEO524405 FUD524404:FUS524405 FKH524404:FKW524405 FAL524404:FBA524405 EQP524404:ERE524405 EGT524404:EHI524405 DWX524404:DXM524405 DNB524404:DNQ524405 DDF524404:DDU524405 CTJ524404:CTY524405 CJN524404:CKC524405 BZR524404:CAG524405 BPV524404:BQK524405 BFZ524404:BGO524405 AWD524404:AWS524405 AMH524404:AMW524405 ACL524404:ADA524405 SP524404:TE524405 IT524404:JI524405 WVF458868:WVU458869 WLJ458868:WLY458869 WBN458868:WCC458869 VRR458868:VSG458869 VHV458868:VIK458869 UXZ458868:UYO458869 UOD458868:UOS458869 UEH458868:UEW458869 TUL458868:TVA458869 TKP458868:TLE458869 TAT458868:TBI458869 SQX458868:SRM458869 SHB458868:SHQ458869 RXF458868:RXU458869 RNJ458868:RNY458869 RDN458868:REC458869 QTR458868:QUG458869 QJV458868:QKK458869 PZZ458868:QAO458869 PQD458868:PQS458869 PGH458868:PGW458869 OWL458868:OXA458869 OMP458868:ONE458869 OCT458868:ODI458869 NSX458868:NTM458869 NJB458868:NJQ458869 MZF458868:MZU458869 MPJ458868:MPY458869 MFN458868:MGC458869 LVR458868:LWG458869 LLV458868:LMK458869 LBZ458868:LCO458869 KSD458868:KSS458869 KIH458868:KIW458869 JYL458868:JZA458869 JOP458868:JPE458869 JET458868:JFI458869 IUX458868:IVM458869 ILB458868:ILQ458869 IBF458868:IBU458869 HRJ458868:HRY458869 HHN458868:HIC458869 GXR458868:GYG458869 GNV458868:GOK458869 GDZ458868:GEO458869 FUD458868:FUS458869 FKH458868:FKW458869 FAL458868:FBA458869 EQP458868:ERE458869 EGT458868:EHI458869 DWX458868:DXM458869 DNB458868:DNQ458869 DDF458868:DDU458869 CTJ458868:CTY458869 CJN458868:CKC458869 BZR458868:CAG458869 BPV458868:BQK458869 BFZ458868:BGO458869 AWD458868:AWS458869 AMH458868:AMW458869 ACL458868:ADA458869 SP458868:TE458869 IT458868:JI458869 WVF393332:WVU393333 WLJ393332:WLY393333 WBN393332:WCC393333 VRR393332:VSG393333 VHV393332:VIK393333 UXZ393332:UYO393333 UOD393332:UOS393333 UEH393332:UEW393333 TUL393332:TVA393333 TKP393332:TLE393333 TAT393332:TBI393333 SQX393332:SRM393333 SHB393332:SHQ393333 RXF393332:RXU393333 RNJ393332:RNY393333 RDN393332:REC393333 QTR393332:QUG393333 QJV393332:QKK393333 PZZ393332:QAO393333 PQD393332:PQS393333 PGH393332:PGW393333 OWL393332:OXA393333 OMP393332:ONE393333 OCT393332:ODI393333 NSX393332:NTM393333 NJB393332:NJQ393333 MZF393332:MZU393333 MPJ393332:MPY393333 MFN393332:MGC393333 LVR393332:LWG393333 LLV393332:LMK393333 LBZ393332:LCO393333 KSD393332:KSS393333 KIH393332:KIW393333 JYL393332:JZA393333 JOP393332:JPE393333 JET393332:JFI393333 IUX393332:IVM393333 ILB393332:ILQ393333 IBF393332:IBU393333 HRJ393332:HRY393333 HHN393332:HIC393333 GXR393332:GYG393333 GNV393332:GOK393333 GDZ393332:GEO393333 FUD393332:FUS393333 FKH393332:FKW393333 FAL393332:FBA393333 EQP393332:ERE393333 EGT393332:EHI393333 DWX393332:DXM393333 DNB393332:DNQ393333 DDF393332:DDU393333 CTJ393332:CTY393333 CJN393332:CKC393333 BZR393332:CAG393333 BPV393332:BQK393333 BFZ393332:BGO393333 AWD393332:AWS393333 AMH393332:AMW393333 ACL393332:ADA393333 SP393332:TE393333 IT393332:JI393333 WVF327796:WVU327797 WLJ327796:WLY327797 WBN327796:WCC327797 VRR327796:VSG327797 VHV327796:VIK327797 UXZ327796:UYO327797 UOD327796:UOS327797 UEH327796:UEW327797 TUL327796:TVA327797 TKP327796:TLE327797 TAT327796:TBI327797 SQX327796:SRM327797 SHB327796:SHQ327797 RXF327796:RXU327797 RNJ327796:RNY327797 RDN327796:REC327797 QTR327796:QUG327797 QJV327796:QKK327797 PZZ327796:QAO327797 PQD327796:PQS327797 PGH327796:PGW327797 OWL327796:OXA327797 OMP327796:ONE327797 OCT327796:ODI327797 NSX327796:NTM327797 NJB327796:NJQ327797 MZF327796:MZU327797 MPJ327796:MPY327797 MFN327796:MGC327797 LVR327796:LWG327797 LLV327796:LMK327797 LBZ327796:LCO327797 KSD327796:KSS327797 KIH327796:KIW327797 JYL327796:JZA327797 JOP327796:JPE327797 JET327796:JFI327797 IUX327796:IVM327797 ILB327796:ILQ327797 IBF327796:IBU327797 HRJ327796:HRY327797 HHN327796:HIC327797 GXR327796:GYG327797 GNV327796:GOK327797 GDZ327796:GEO327797 FUD327796:FUS327797 FKH327796:FKW327797 FAL327796:FBA327797 EQP327796:ERE327797 EGT327796:EHI327797 DWX327796:DXM327797 DNB327796:DNQ327797 DDF327796:DDU327797 CTJ327796:CTY327797 CJN327796:CKC327797 BZR327796:CAG327797 BPV327796:BQK327797 BFZ327796:BGO327797 AWD327796:AWS327797 AMH327796:AMW327797 ACL327796:ADA327797 SP327796:TE327797 IT327796:JI327797 WVF262260:WVU262261 WLJ262260:WLY262261 WBN262260:WCC262261 VRR262260:VSG262261 VHV262260:VIK262261 UXZ262260:UYO262261 UOD262260:UOS262261 UEH262260:UEW262261 TUL262260:TVA262261 TKP262260:TLE262261 TAT262260:TBI262261 SQX262260:SRM262261 SHB262260:SHQ262261 RXF262260:RXU262261 RNJ262260:RNY262261 RDN262260:REC262261 QTR262260:QUG262261 QJV262260:QKK262261 PZZ262260:QAO262261 PQD262260:PQS262261 PGH262260:PGW262261 OWL262260:OXA262261 OMP262260:ONE262261 OCT262260:ODI262261 NSX262260:NTM262261 NJB262260:NJQ262261 MZF262260:MZU262261 MPJ262260:MPY262261 MFN262260:MGC262261 LVR262260:LWG262261 LLV262260:LMK262261 LBZ262260:LCO262261 KSD262260:KSS262261 KIH262260:KIW262261 JYL262260:JZA262261 JOP262260:JPE262261 JET262260:JFI262261 IUX262260:IVM262261 ILB262260:ILQ262261 IBF262260:IBU262261 HRJ262260:HRY262261 HHN262260:HIC262261 GXR262260:GYG262261 GNV262260:GOK262261 GDZ262260:GEO262261 FUD262260:FUS262261 FKH262260:FKW262261 FAL262260:FBA262261 EQP262260:ERE262261 EGT262260:EHI262261 DWX262260:DXM262261 DNB262260:DNQ262261 DDF262260:DDU262261 CTJ262260:CTY262261 CJN262260:CKC262261 BZR262260:CAG262261 BPV262260:BQK262261 BFZ262260:BGO262261 AWD262260:AWS262261 AMH262260:AMW262261 ACL262260:ADA262261 SP262260:TE262261 IT262260:JI262261 WVF196724:WVU196725 WLJ196724:WLY196725 WBN196724:WCC196725 VRR196724:VSG196725 VHV196724:VIK196725 UXZ196724:UYO196725 UOD196724:UOS196725 UEH196724:UEW196725 TUL196724:TVA196725 TKP196724:TLE196725 TAT196724:TBI196725 SQX196724:SRM196725 SHB196724:SHQ196725 RXF196724:RXU196725 RNJ196724:RNY196725 RDN196724:REC196725 QTR196724:QUG196725 QJV196724:QKK196725 PZZ196724:QAO196725 PQD196724:PQS196725 PGH196724:PGW196725 OWL196724:OXA196725 OMP196724:ONE196725 OCT196724:ODI196725 NSX196724:NTM196725 NJB196724:NJQ196725 MZF196724:MZU196725 MPJ196724:MPY196725 MFN196724:MGC196725 LVR196724:LWG196725 LLV196724:LMK196725 LBZ196724:LCO196725 KSD196724:KSS196725 KIH196724:KIW196725 JYL196724:JZA196725 JOP196724:JPE196725 JET196724:JFI196725 IUX196724:IVM196725 ILB196724:ILQ196725 IBF196724:IBU196725 HRJ196724:HRY196725 HHN196724:HIC196725 GXR196724:GYG196725 GNV196724:GOK196725 GDZ196724:GEO196725 FUD196724:FUS196725 FKH196724:FKW196725 FAL196724:FBA196725 EQP196724:ERE196725 EGT196724:EHI196725 DWX196724:DXM196725 DNB196724:DNQ196725 DDF196724:DDU196725 CTJ196724:CTY196725 CJN196724:CKC196725 BZR196724:CAG196725 BPV196724:BQK196725 BFZ196724:BGO196725 AWD196724:AWS196725 AMH196724:AMW196725 ACL196724:ADA196725 SP196724:TE196725 IT196724:JI196725 WVF131188:WVU131189 WLJ131188:WLY131189 WBN131188:WCC131189 VRR131188:VSG131189 VHV131188:VIK131189 UXZ131188:UYO131189 UOD131188:UOS131189 UEH131188:UEW131189 TUL131188:TVA131189 TKP131188:TLE131189 TAT131188:TBI131189 SQX131188:SRM131189 SHB131188:SHQ131189 RXF131188:RXU131189 RNJ131188:RNY131189 RDN131188:REC131189 QTR131188:QUG131189 QJV131188:QKK131189 PZZ131188:QAO131189 PQD131188:PQS131189 PGH131188:PGW131189 OWL131188:OXA131189 OMP131188:ONE131189 OCT131188:ODI131189 NSX131188:NTM131189 NJB131188:NJQ131189 MZF131188:MZU131189 MPJ131188:MPY131189 MFN131188:MGC131189 LVR131188:LWG131189 LLV131188:LMK131189 LBZ131188:LCO131189 KSD131188:KSS131189 KIH131188:KIW131189 JYL131188:JZA131189 JOP131188:JPE131189 JET131188:JFI131189 IUX131188:IVM131189 ILB131188:ILQ131189 IBF131188:IBU131189 HRJ131188:HRY131189 HHN131188:HIC131189 GXR131188:GYG131189 GNV131188:GOK131189 GDZ131188:GEO131189 FUD131188:FUS131189 FKH131188:FKW131189 FAL131188:FBA131189 EQP131188:ERE131189 EGT131188:EHI131189 DWX131188:DXM131189 DNB131188:DNQ131189 DDF131188:DDU131189 CTJ131188:CTY131189 CJN131188:CKC131189 BZR131188:CAG131189 BPV131188:BQK131189 BFZ131188:BGO131189 AWD131188:AWS131189 AMH131188:AMW131189 ACL131188:ADA131189 SP131188:TE131189 IT131188:JI131189 WVF65652:WVU65653 WLJ65652:WLY65653 WBN65652:WCC65653 VRR65652:VSG65653 VHV65652:VIK65653 UXZ65652:UYO65653 UOD65652:UOS65653 UEH65652:UEW65653 TUL65652:TVA65653 TKP65652:TLE65653 TAT65652:TBI65653 SQX65652:SRM65653 SHB65652:SHQ65653 RXF65652:RXU65653 RNJ65652:RNY65653 RDN65652:REC65653 QTR65652:QUG65653 QJV65652:QKK65653 PZZ65652:QAO65653 PQD65652:PQS65653 PGH65652:PGW65653 OWL65652:OXA65653 OMP65652:ONE65653 OCT65652:ODI65653 NSX65652:NTM65653 NJB65652:NJQ65653 MZF65652:MZU65653 MPJ65652:MPY65653 MFN65652:MGC65653 LVR65652:LWG65653 LLV65652:LMK65653 LBZ65652:LCO65653 KSD65652:KSS65653 KIH65652:KIW65653 JYL65652:JZA65653 JOP65652:JPE65653 JET65652:JFI65653 IUX65652:IVM65653 ILB65652:ILQ65653 IBF65652:IBU65653 HRJ65652:HRY65653 HHN65652:HIC65653 GXR65652:GYG65653 GNV65652:GOK65653 GDZ65652:GEO65653 FUD65652:FUS65653 FKH65652:FKW65653 FAL65652:FBA65653 EQP65652:ERE65653 EGT65652:EHI65653 DWX65652:DXM65653 DNB65652:DNQ65653 DDF65652:DDU65653 CTJ65652:CTY65653 CJN65652:CKC65653 BZR65652:CAG65653 BPV65652:BQK65653 BFZ65652:BGO65653 AWD65652:AWS65653 AMH65652:AMW65653 ACL65652:ADA65653 SP65652:TE65653 IT65652:JI65653 WVF116:WVU117 WLJ116:WLY117 WBN116:WCC117 VRR116:VSG117 VHV116:VIK117 UXZ116:UYO117 UOD116:UOS117 UEH116:UEW117 TUL116:TVA117 TKP116:TLE117 TAT116:TBI117 SQX116:SRM117 SHB116:SHQ117 RXF116:RXU117 RNJ116:RNY117 RDN116:REC117 QTR116:QUG117 QJV116:QKK117 PZZ116:QAO117 PQD116:PQS117 PGH116:PGW117 OWL116:OXA117 OMP116:ONE117 OCT116:ODI117 NSX116:NTM117 NJB116:NJQ117 MZF116:MZU117 MPJ116:MPY117 MFN116:MGC117 LVR116:LWG117 LLV116:LMK117 LBZ116:LCO117 KSD116:KSS117 KIH116:KIW117 JYL116:JZA117 JOP116:JPE117 JET116:JFI117 IUX116:IVM117 ILB116:ILQ117 IBF116:IBU117 HRJ116:HRY117 HHN116:HIC117 GXR116:GYG117 GNV116:GOK117 GDZ116:GEO117 FUD116:FUS117 FKH116:FKW117 FAL116:FBA117 EQP116:ERE117 EGT116:EHI117 DWX116:DXM117 DNB116:DNQ117 DDF116:DDU117 CTJ116:CTY117 CJN116:CKC117 BZR116:CAG117 BPV116:BQK117 BFZ116:BGO117 AWD116:AWS117 AMH116:AMW117 ACL116:ADA117 SP116:TE117 IT116:JI117 WVF983160:WVU983160 WLJ983160:WLY983160 WBN983160:WCC983160 VRR983160:VSG983160 VHV983160:VIK983160 UXZ983160:UYO983160 UOD983160:UOS983160 UEH983160:UEW983160 TUL983160:TVA983160 TKP983160:TLE983160 TAT983160:TBI983160 SQX983160:SRM983160 SHB983160:SHQ983160 RXF983160:RXU983160 RNJ983160:RNY983160 RDN983160:REC983160 QTR983160:QUG983160 QJV983160:QKK983160 PZZ983160:QAO983160 PQD983160:PQS983160 PGH983160:PGW983160 OWL983160:OXA983160 OMP983160:ONE983160 OCT983160:ODI983160 NSX983160:NTM983160 NJB983160:NJQ983160 MZF983160:MZU983160 MPJ983160:MPY983160 MFN983160:MGC983160 LVR983160:LWG983160 LLV983160:LMK983160 LBZ983160:LCO983160 KSD983160:KSS983160 KIH983160:KIW983160 JYL983160:JZA983160 JOP983160:JPE983160 JET983160:JFI983160 IUX983160:IVM983160 ILB983160:ILQ983160 IBF983160:IBU983160 HRJ983160:HRY983160 HHN983160:HIC983160 GXR983160:GYG983160 GNV983160:GOK983160 GDZ983160:GEO983160 FUD983160:FUS983160 FKH983160:FKW983160 FAL983160:FBA983160 EQP983160:ERE983160 EGT983160:EHI983160 DWX983160:DXM983160 DNB983160:DNQ983160 DDF983160:DDU983160 CTJ983160:CTY983160 CJN983160:CKC983160 BZR983160:CAG983160 BPV983160:BQK983160 BFZ983160:BGO983160 AWD983160:AWS983160 AMH983160:AMW983160 ACL983160:ADA983160 SP983160:TE983160 IT983160:JI983160 WVF917624:WVU917624 WLJ917624:WLY917624 WBN917624:WCC917624 VRR917624:VSG917624 VHV917624:VIK917624 UXZ917624:UYO917624 UOD917624:UOS917624 UEH917624:UEW917624 TUL917624:TVA917624 TKP917624:TLE917624 TAT917624:TBI917624 SQX917624:SRM917624 SHB917624:SHQ917624 RXF917624:RXU917624 RNJ917624:RNY917624 RDN917624:REC917624 QTR917624:QUG917624 QJV917624:QKK917624 PZZ917624:QAO917624 PQD917624:PQS917624 PGH917624:PGW917624 OWL917624:OXA917624 OMP917624:ONE917624 OCT917624:ODI917624 NSX917624:NTM917624 NJB917624:NJQ917624 MZF917624:MZU917624 MPJ917624:MPY917624 MFN917624:MGC917624 LVR917624:LWG917624 LLV917624:LMK917624 LBZ917624:LCO917624 KSD917624:KSS917624 KIH917624:KIW917624 JYL917624:JZA917624 JOP917624:JPE917624 JET917624:JFI917624 IUX917624:IVM917624 ILB917624:ILQ917624 IBF917624:IBU917624 HRJ917624:HRY917624 HHN917624:HIC917624 GXR917624:GYG917624 GNV917624:GOK917624 GDZ917624:GEO917624 FUD917624:FUS917624 FKH917624:FKW917624 FAL917624:FBA917624 EQP917624:ERE917624 EGT917624:EHI917624 DWX917624:DXM917624 DNB917624:DNQ917624 DDF917624:DDU917624 CTJ917624:CTY917624 CJN917624:CKC917624 BZR917624:CAG917624 BPV917624:BQK917624 BFZ917624:BGO917624 AWD917624:AWS917624 AMH917624:AMW917624 ACL917624:ADA917624 SP917624:TE917624 IT917624:JI917624 WVF852088:WVU852088 WLJ852088:WLY852088 WBN852088:WCC852088 VRR852088:VSG852088 VHV852088:VIK852088 UXZ852088:UYO852088 UOD852088:UOS852088 UEH852088:UEW852088 TUL852088:TVA852088 TKP852088:TLE852088 TAT852088:TBI852088 SQX852088:SRM852088 SHB852088:SHQ852088 RXF852088:RXU852088 RNJ852088:RNY852088 RDN852088:REC852088 QTR852088:QUG852088 QJV852088:QKK852088 PZZ852088:QAO852088 PQD852088:PQS852088 PGH852088:PGW852088 OWL852088:OXA852088 OMP852088:ONE852088 OCT852088:ODI852088 NSX852088:NTM852088 NJB852088:NJQ852088 MZF852088:MZU852088 MPJ852088:MPY852088 MFN852088:MGC852088 LVR852088:LWG852088 LLV852088:LMK852088 LBZ852088:LCO852088 KSD852088:KSS852088 KIH852088:KIW852088 JYL852088:JZA852088 JOP852088:JPE852088 JET852088:JFI852088 IUX852088:IVM852088 ILB852088:ILQ852088 IBF852088:IBU852088 HRJ852088:HRY852088 HHN852088:HIC852088 GXR852088:GYG852088 GNV852088:GOK852088 GDZ852088:GEO852088 FUD852088:FUS852088 FKH852088:FKW852088 FAL852088:FBA852088 EQP852088:ERE852088 EGT852088:EHI852088 DWX852088:DXM852088 DNB852088:DNQ852088 DDF852088:DDU852088 CTJ852088:CTY852088 CJN852088:CKC852088 BZR852088:CAG852088 BPV852088:BQK852088 BFZ852088:BGO852088 AWD852088:AWS852088 AMH852088:AMW852088 ACL852088:ADA852088 SP852088:TE852088 IT852088:JI852088 WVF786552:WVU786552 WLJ786552:WLY786552 WBN786552:WCC786552 VRR786552:VSG786552 VHV786552:VIK786552 UXZ786552:UYO786552 UOD786552:UOS786552 UEH786552:UEW786552 TUL786552:TVA786552 TKP786552:TLE786552 TAT786552:TBI786552 SQX786552:SRM786552 SHB786552:SHQ786552 RXF786552:RXU786552 RNJ786552:RNY786552 RDN786552:REC786552 QTR786552:QUG786552 QJV786552:QKK786552 PZZ786552:QAO786552 PQD786552:PQS786552 PGH786552:PGW786552 OWL786552:OXA786552 OMP786552:ONE786552 OCT786552:ODI786552 NSX786552:NTM786552 NJB786552:NJQ786552 MZF786552:MZU786552 MPJ786552:MPY786552 MFN786552:MGC786552 LVR786552:LWG786552 LLV786552:LMK786552 LBZ786552:LCO786552 KSD786552:KSS786552 KIH786552:KIW786552 JYL786552:JZA786552 JOP786552:JPE786552 JET786552:JFI786552 IUX786552:IVM786552 ILB786552:ILQ786552 IBF786552:IBU786552 HRJ786552:HRY786552 HHN786552:HIC786552 GXR786552:GYG786552 GNV786552:GOK786552 GDZ786552:GEO786552 FUD786552:FUS786552 FKH786552:FKW786552 FAL786552:FBA786552 EQP786552:ERE786552 EGT786552:EHI786552 DWX786552:DXM786552 DNB786552:DNQ786552 DDF786552:DDU786552 CTJ786552:CTY786552 CJN786552:CKC786552 BZR786552:CAG786552 BPV786552:BQK786552 BFZ786552:BGO786552 AWD786552:AWS786552 AMH786552:AMW786552 ACL786552:ADA786552 SP786552:TE786552 IT786552:JI786552 WVF721016:WVU721016 WLJ721016:WLY721016 WBN721016:WCC721016 VRR721016:VSG721016 VHV721016:VIK721016 UXZ721016:UYO721016 UOD721016:UOS721016 UEH721016:UEW721016 TUL721016:TVA721016 TKP721016:TLE721016 TAT721016:TBI721016 SQX721016:SRM721016 SHB721016:SHQ721016 RXF721016:RXU721016 RNJ721016:RNY721016 RDN721016:REC721016 QTR721016:QUG721016 QJV721016:QKK721016 PZZ721016:QAO721016 PQD721016:PQS721016 PGH721016:PGW721016 OWL721016:OXA721016 OMP721016:ONE721016 OCT721016:ODI721016 NSX721016:NTM721016 NJB721016:NJQ721016 MZF721016:MZU721016 MPJ721016:MPY721016 MFN721016:MGC721016 LVR721016:LWG721016 LLV721016:LMK721016 LBZ721016:LCO721016 KSD721016:KSS721016 KIH721016:KIW721016 JYL721016:JZA721016 JOP721016:JPE721016 JET721016:JFI721016 IUX721016:IVM721016 ILB721016:ILQ721016 IBF721016:IBU721016 HRJ721016:HRY721016 HHN721016:HIC721016 GXR721016:GYG721016 GNV721016:GOK721016 GDZ721016:GEO721016 FUD721016:FUS721016 FKH721016:FKW721016 FAL721016:FBA721016 EQP721016:ERE721016 EGT721016:EHI721016 DWX721016:DXM721016 DNB721016:DNQ721016 DDF721016:DDU721016 CTJ721016:CTY721016 CJN721016:CKC721016 BZR721016:CAG721016 BPV721016:BQK721016 BFZ721016:BGO721016 AWD721016:AWS721016 AMH721016:AMW721016 ACL721016:ADA721016 SP721016:TE721016 IT721016:JI721016 WVF655480:WVU655480 WLJ655480:WLY655480 WBN655480:WCC655480 VRR655480:VSG655480 VHV655480:VIK655480 UXZ655480:UYO655480 UOD655480:UOS655480 UEH655480:UEW655480 TUL655480:TVA655480 TKP655480:TLE655480 TAT655480:TBI655480 SQX655480:SRM655480 SHB655480:SHQ655480 RXF655480:RXU655480 RNJ655480:RNY655480 RDN655480:REC655480 QTR655480:QUG655480 QJV655480:QKK655480 PZZ655480:QAO655480 PQD655480:PQS655480 PGH655480:PGW655480 OWL655480:OXA655480 OMP655480:ONE655480 OCT655480:ODI655480 NSX655480:NTM655480 NJB655480:NJQ655480 MZF655480:MZU655480 MPJ655480:MPY655480 MFN655480:MGC655480 LVR655480:LWG655480 LLV655480:LMK655480 LBZ655480:LCO655480 KSD655480:KSS655480 KIH655480:KIW655480 JYL655480:JZA655480 JOP655480:JPE655480 JET655480:JFI655480 IUX655480:IVM655480 ILB655480:ILQ655480 IBF655480:IBU655480 HRJ655480:HRY655480 HHN655480:HIC655480 GXR655480:GYG655480 GNV655480:GOK655480 GDZ655480:GEO655480 FUD655480:FUS655480 FKH655480:FKW655480 FAL655480:FBA655480 EQP655480:ERE655480 EGT655480:EHI655480 DWX655480:DXM655480 DNB655480:DNQ655480 DDF655480:DDU655480 CTJ655480:CTY655480 CJN655480:CKC655480 BZR655480:CAG655480 BPV655480:BQK655480 BFZ655480:BGO655480 AWD655480:AWS655480 AMH655480:AMW655480 ACL655480:ADA655480 SP655480:TE655480 IT655480:JI655480 WVF589944:WVU589944 WLJ589944:WLY589944 WBN589944:WCC589944 VRR589944:VSG589944 VHV589944:VIK589944 UXZ589944:UYO589944 UOD589944:UOS589944 UEH589944:UEW589944 TUL589944:TVA589944 TKP589944:TLE589944 TAT589944:TBI589944 SQX589944:SRM589944 SHB589944:SHQ589944 RXF589944:RXU589944 RNJ589944:RNY589944 RDN589944:REC589944 QTR589944:QUG589944 QJV589944:QKK589944 PZZ589944:QAO589944 PQD589944:PQS589944 PGH589944:PGW589944 OWL589944:OXA589944 OMP589944:ONE589944 OCT589944:ODI589944 NSX589944:NTM589944 NJB589944:NJQ589944 MZF589944:MZU589944 MPJ589944:MPY589944 MFN589944:MGC589944 LVR589944:LWG589944 LLV589944:LMK589944 LBZ589944:LCO589944 KSD589944:KSS589944 KIH589944:KIW589944 JYL589944:JZA589944 JOP589944:JPE589944 JET589944:JFI589944 IUX589944:IVM589944 ILB589944:ILQ589944 IBF589944:IBU589944 HRJ589944:HRY589944 HHN589944:HIC589944 GXR589944:GYG589944 GNV589944:GOK589944 GDZ589944:GEO589944 FUD589944:FUS589944 FKH589944:FKW589944 FAL589944:FBA589944 EQP589944:ERE589944 EGT589944:EHI589944 DWX589944:DXM589944 DNB589944:DNQ589944 DDF589944:DDU589944 CTJ589944:CTY589944 CJN589944:CKC589944 BZR589944:CAG589944 BPV589944:BQK589944 BFZ589944:BGO589944 AWD589944:AWS589944 AMH589944:AMW589944 ACL589944:ADA589944 SP589944:TE589944 IT589944:JI589944 WVF524408:WVU524408 WLJ524408:WLY524408 WBN524408:WCC524408 VRR524408:VSG524408 VHV524408:VIK524408 UXZ524408:UYO524408 UOD524408:UOS524408 UEH524408:UEW524408 TUL524408:TVA524408 TKP524408:TLE524408 TAT524408:TBI524408 SQX524408:SRM524408 SHB524408:SHQ524408 RXF524408:RXU524408 RNJ524408:RNY524408 RDN524408:REC524408 QTR524408:QUG524408 QJV524408:QKK524408 PZZ524408:QAO524408 PQD524408:PQS524408 PGH524408:PGW524408 OWL524408:OXA524408 OMP524408:ONE524408 OCT524408:ODI524408 NSX524408:NTM524408 NJB524408:NJQ524408 MZF524408:MZU524408 MPJ524408:MPY524408 MFN524408:MGC524408 LVR524408:LWG524408 LLV524408:LMK524408 LBZ524408:LCO524408 KSD524408:KSS524408 KIH524408:KIW524408 JYL524408:JZA524408 JOP524408:JPE524408 JET524408:JFI524408 IUX524408:IVM524408 ILB524408:ILQ524408 IBF524408:IBU524408 HRJ524408:HRY524408 HHN524408:HIC524408 GXR524408:GYG524408 GNV524408:GOK524408 GDZ524408:GEO524408 FUD524408:FUS524408 FKH524408:FKW524408 FAL524408:FBA524408 EQP524408:ERE524408 EGT524408:EHI524408 DWX524408:DXM524408 DNB524408:DNQ524408 DDF524408:DDU524408 CTJ524408:CTY524408 CJN524408:CKC524408 BZR524408:CAG524408 BPV524408:BQK524408 BFZ524408:BGO524408 AWD524408:AWS524408 AMH524408:AMW524408 ACL524408:ADA524408 SP524408:TE524408 IT524408:JI524408 WVF458872:WVU458872 WLJ458872:WLY458872 WBN458872:WCC458872 VRR458872:VSG458872 VHV458872:VIK458872 UXZ458872:UYO458872 UOD458872:UOS458872 UEH458872:UEW458872 TUL458872:TVA458872 TKP458872:TLE458872 TAT458872:TBI458872 SQX458872:SRM458872 SHB458872:SHQ458872 RXF458872:RXU458872 RNJ458872:RNY458872 RDN458872:REC458872 QTR458872:QUG458872 QJV458872:QKK458872 PZZ458872:QAO458872 PQD458872:PQS458872 PGH458872:PGW458872 OWL458872:OXA458872 OMP458872:ONE458872 OCT458872:ODI458872 NSX458872:NTM458872 NJB458872:NJQ458872 MZF458872:MZU458872 MPJ458872:MPY458872 MFN458872:MGC458872 LVR458872:LWG458872 LLV458872:LMK458872 LBZ458872:LCO458872 KSD458872:KSS458872 KIH458872:KIW458872 JYL458872:JZA458872 JOP458872:JPE458872 JET458872:JFI458872 IUX458872:IVM458872 ILB458872:ILQ458872 IBF458872:IBU458872 HRJ458872:HRY458872 HHN458872:HIC458872 GXR458872:GYG458872 GNV458872:GOK458872 GDZ458872:GEO458872 FUD458872:FUS458872 FKH458872:FKW458872 FAL458872:FBA458872 EQP458872:ERE458872 EGT458872:EHI458872 DWX458872:DXM458872 DNB458872:DNQ458872 DDF458872:DDU458872 CTJ458872:CTY458872 CJN458872:CKC458872 BZR458872:CAG458872 BPV458872:BQK458872 BFZ458872:BGO458872 AWD458872:AWS458872 AMH458872:AMW458872 ACL458872:ADA458872 SP458872:TE458872 IT458872:JI458872 WVF393336:WVU393336 WLJ393336:WLY393336 WBN393336:WCC393336 VRR393336:VSG393336 VHV393336:VIK393336 UXZ393336:UYO393336 UOD393336:UOS393336 UEH393336:UEW393336 TUL393336:TVA393336 TKP393336:TLE393336 TAT393336:TBI393336 SQX393336:SRM393336 SHB393336:SHQ393336 RXF393336:RXU393336 RNJ393336:RNY393336 RDN393336:REC393336 QTR393336:QUG393336 QJV393336:QKK393336 PZZ393336:QAO393336 PQD393336:PQS393336 PGH393336:PGW393336 OWL393336:OXA393336 OMP393336:ONE393336 OCT393336:ODI393336 NSX393336:NTM393336 NJB393336:NJQ393336 MZF393336:MZU393336 MPJ393336:MPY393336 MFN393336:MGC393336 LVR393336:LWG393336 LLV393336:LMK393336 LBZ393336:LCO393336 KSD393336:KSS393336 KIH393336:KIW393336 JYL393336:JZA393336 JOP393336:JPE393336 JET393336:JFI393336 IUX393336:IVM393336 ILB393336:ILQ393336 IBF393336:IBU393336 HRJ393336:HRY393336 HHN393336:HIC393336 GXR393336:GYG393336 GNV393336:GOK393336 GDZ393336:GEO393336 FUD393336:FUS393336 FKH393336:FKW393336 FAL393336:FBA393336 EQP393336:ERE393336 EGT393336:EHI393336 DWX393336:DXM393336 DNB393336:DNQ393336 DDF393336:DDU393336 CTJ393336:CTY393336 CJN393336:CKC393336 BZR393336:CAG393336 BPV393336:BQK393336 BFZ393336:BGO393336 AWD393336:AWS393336 AMH393336:AMW393336 ACL393336:ADA393336 SP393336:TE393336 IT393336:JI393336 WVF327800:WVU327800 WLJ327800:WLY327800 WBN327800:WCC327800 VRR327800:VSG327800 VHV327800:VIK327800 UXZ327800:UYO327800 UOD327800:UOS327800 UEH327800:UEW327800 TUL327800:TVA327800 TKP327800:TLE327800 TAT327800:TBI327800 SQX327800:SRM327800 SHB327800:SHQ327800 RXF327800:RXU327800 RNJ327800:RNY327800 RDN327800:REC327800 QTR327800:QUG327800 QJV327800:QKK327800 PZZ327800:QAO327800 PQD327800:PQS327800 PGH327800:PGW327800 OWL327800:OXA327800 OMP327800:ONE327800 OCT327800:ODI327800 NSX327800:NTM327800 NJB327800:NJQ327800 MZF327800:MZU327800 MPJ327800:MPY327800 MFN327800:MGC327800 LVR327800:LWG327800 LLV327800:LMK327800 LBZ327800:LCO327800 KSD327800:KSS327800 KIH327800:KIW327800 JYL327800:JZA327800 JOP327800:JPE327800 JET327800:JFI327800 IUX327800:IVM327800 ILB327800:ILQ327800 IBF327800:IBU327800 HRJ327800:HRY327800 HHN327800:HIC327800 GXR327800:GYG327800 GNV327800:GOK327800 GDZ327800:GEO327800 FUD327800:FUS327800 FKH327800:FKW327800 FAL327800:FBA327800 EQP327800:ERE327800 EGT327800:EHI327800 DWX327800:DXM327800 DNB327800:DNQ327800 DDF327800:DDU327800 CTJ327800:CTY327800 CJN327800:CKC327800 BZR327800:CAG327800 BPV327800:BQK327800 BFZ327800:BGO327800 AWD327800:AWS327800 AMH327800:AMW327800 ACL327800:ADA327800 SP327800:TE327800 IT327800:JI327800 WVF262264:WVU262264 WLJ262264:WLY262264 WBN262264:WCC262264 VRR262264:VSG262264 VHV262264:VIK262264 UXZ262264:UYO262264 UOD262264:UOS262264 UEH262264:UEW262264 TUL262264:TVA262264 TKP262264:TLE262264 TAT262264:TBI262264 SQX262264:SRM262264 SHB262264:SHQ262264 RXF262264:RXU262264 RNJ262264:RNY262264 RDN262264:REC262264 QTR262264:QUG262264 QJV262264:QKK262264 PZZ262264:QAO262264 PQD262264:PQS262264 PGH262264:PGW262264 OWL262264:OXA262264 OMP262264:ONE262264 OCT262264:ODI262264 NSX262264:NTM262264 NJB262264:NJQ262264 MZF262264:MZU262264 MPJ262264:MPY262264 MFN262264:MGC262264 LVR262264:LWG262264 LLV262264:LMK262264 LBZ262264:LCO262264 KSD262264:KSS262264 KIH262264:KIW262264 JYL262264:JZA262264 JOP262264:JPE262264 JET262264:JFI262264 IUX262264:IVM262264 ILB262264:ILQ262264 IBF262264:IBU262264 HRJ262264:HRY262264 HHN262264:HIC262264 GXR262264:GYG262264 GNV262264:GOK262264 GDZ262264:GEO262264 FUD262264:FUS262264 FKH262264:FKW262264 FAL262264:FBA262264 EQP262264:ERE262264 EGT262264:EHI262264 DWX262264:DXM262264 DNB262264:DNQ262264 DDF262264:DDU262264 CTJ262264:CTY262264 CJN262264:CKC262264 BZR262264:CAG262264 BPV262264:BQK262264 BFZ262264:BGO262264 AWD262264:AWS262264 AMH262264:AMW262264 ACL262264:ADA262264 SP262264:TE262264 IT262264:JI262264 WVF196728:WVU196728 WLJ196728:WLY196728 WBN196728:WCC196728 VRR196728:VSG196728 VHV196728:VIK196728 UXZ196728:UYO196728 UOD196728:UOS196728 UEH196728:UEW196728 TUL196728:TVA196728 TKP196728:TLE196728 TAT196728:TBI196728 SQX196728:SRM196728 SHB196728:SHQ196728 RXF196728:RXU196728 RNJ196728:RNY196728 RDN196728:REC196728 QTR196728:QUG196728 QJV196728:QKK196728 PZZ196728:QAO196728 PQD196728:PQS196728 PGH196728:PGW196728 OWL196728:OXA196728 OMP196728:ONE196728 OCT196728:ODI196728 NSX196728:NTM196728 NJB196728:NJQ196728 MZF196728:MZU196728 MPJ196728:MPY196728 MFN196728:MGC196728 LVR196728:LWG196728 LLV196728:LMK196728 LBZ196728:LCO196728 KSD196728:KSS196728 KIH196728:KIW196728 JYL196728:JZA196728 JOP196728:JPE196728 JET196728:JFI196728 IUX196728:IVM196728 ILB196728:ILQ196728 IBF196728:IBU196728 HRJ196728:HRY196728 HHN196728:HIC196728 GXR196728:GYG196728 GNV196728:GOK196728 GDZ196728:GEO196728 FUD196728:FUS196728 FKH196728:FKW196728 FAL196728:FBA196728 EQP196728:ERE196728 EGT196728:EHI196728 DWX196728:DXM196728 DNB196728:DNQ196728 DDF196728:DDU196728 CTJ196728:CTY196728 CJN196728:CKC196728 BZR196728:CAG196728 BPV196728:BQK196728 BFZ196728:BGO196728 AWD196728:AWS196728 AMH196728:AMW196728 ACL196728:ADA196728 SP196728:TE196728 IT196728:JI196728 WVF131192:WVU131192 WLJ131192:WLY131192 WBN131192:WCC131192 VRR131192:VSG131192 VHV131192:VIK131192 UXZ131192:UYO131192 UOD131192:UOS131192 UEH131192:UEW131192 TUL131192:TVA131192 TKP131192:TLE131192 TAT131192:TBI131192 SQX131192:SRM131192 SHB131192:SHQ131192 RXF131192:RXU131192 RNJ131192:RNY131192 RDN131192:REC131192 QTR131192:QUG131192 QJV131192:QKK131192 PZZ131192:QAO131192 PQD131192:PQS131192 PGH131192:PGW131192 OWL131192:OXA131192 OMP131192:ONE131192 OCT131192:ODI131192 NSX131192:NTM131192 NJB131192:NJQ131192 MZF131192:MZU131192 MPJ131192:MPY131192 MFN131192:MGC131192 LVR131192:LWG131192 LLV131192:LMK131192 LBZ131192:LCO131192 KSD131192:KSS131192 KIH131192:KIW131192 JYL131192:JZA131192 JOP131192:JPE131192 JET131192:JFI131192 IUX131192:IVM131192 ILB131192:ILQ131192 IBF131192:IBU131192 HRJ131192:HRY131192 HHN131192:HIC131192 GXR131192:GYG131192 GNV131192:GOK131192 GDZ131192:GEO131192 FUD131192:FUS131192 FKH131192:FKW131192 FAL131192:FBA131192 EQP131192:ERE131192 EGT131192:EHI131192 DWX131192:DXM131192 DNB131192:DNQ131192 DDF131192:DDU131192 CTJ131192:CTY131192 CJN131192:CKC131192 BZR131192:CAG131192 BPV131192:BQK131192 BFZ131192:BGO131192 AWD131192:AWS131192 AMH131192:AMW131192 ACL131192:ADA131192 SP131192:TE131192 IT131192:JI131192 WVF65656:WVU65656 WLJ65656:WLY65656 WBN65656:WCC65656 VRR65656:VSG65656 VHV65656:VIK65656 UXZ65656:UYO65656 UOD65656:UOS65656 UEH65656:UEW65656 TUL65656:TVA65656 TKP65656:TLE65656 TAT65656:TBI65656 SQX65656:SRM65656 SHB65656:SHQ65656 RXF65656:RXU65656 RNJ65656:RNY65656 RDN65656:REC65656 QTR65656:QUG65656 QJV65656:QKK65656 PZZ65656:QAO65656 PQD65656:PQS65656 PGH65656:PGW65656 OWL65656:OXA65656 OMP65656:ONE65656 OCT65656:ODI65656 NSX65656:NTM65656 NJB65656:NJQ65656 MZF65656:MZU65656 MPJ65656:MPY65656 MFN65656:MGC65656 LVR65656:LWG65656 LLV65656:LMK65656 LBZ65656:LCO65656 KSD65656:KSS65656 KIH65656:KIW65656 JYL65656:JZA65656 JOP65656:JPE65656 JET65656:JFI65656 IUX65656:IVM65656 ILB65656:ILQ65656 IBF65656:IBU65656 HRJ65656:HRY65656 HHN65656:HIC65656 GXR65656:GYG65656 GNV65656:GOK65656 GDZ65656:GEO65656 FUD65656:FUS65656 FKH65656:FKW65656 FAL65656:FBA65656 EQP65656:ERE65656 EGT65656:EHI65656 DWX65656:DXM65656 DNB65656:DNQ65656 DDF65656:DDU65656 CTJ65656:CTY65656 CJN65656:CKC65656 BZR65656:CAG65656 BPV65656:BQK65656 BFZ65656:BGO65656 AWD65656:AWS65656 AMH65656:AMW65656 ACL65656:ADA65656 SP65656:TE65656 IT65656:JI65656 WVF120:WVU120 WLJ120:WLY120 WBN120:WCC120 VRR120:VSG120 VHV120:VIK120 UXZ120:UYO120 UOD120:UOS120 UEH120:UEW120 TUL120:TVA120 TKP120:TLE120 TAT120:TBI120 SQX120:SRM120 SHB120:SHQ120 RXF120:RXU120 RNJ120:RNY120 RDN120:REC120 QTR120:QUG120 QJV120:QKK120 PZZ120:QAO120 PQD120:PQS120 PGH120:PGW120 OWL120:OXA120 OMP120:ONE120 OCT120:ODI120 NSX120:NTM120 NJB120:NJQ120 MZF120:MZU120 MPJ120:MPY120 MFN120:MGC120 LVR120:LWG120 LLV120:LMK120 LBZ120:LCO120 KSD120:KSS120 KIH120:KIW120 JYL120:JZA120 JOP120:JPE120 JET120:JFI120 IUX120:IVM120 ILB120:ILQ120 IBF120:IBU120 HRJ120:HRY120 HHN120:HIC120 GXR120:GYG120 GNV120:GOK120 GDZ120:GEO120 FUD120:FUS120 FKH120:FKW120 FAL120:FBA120 EQP120:ERE120 EGT120:EHI120 DWX120:DXM120 DNB120:DNQ120 DDF120:DDU120 CTJ120:CTY120 CJN120:CKC120 BZR120:CAG120 BPV120:BQK120 BFZ120:BGO120 AWD120:AWS120 AMH120:AMW120 ACL120:ADA120 SP120:TE120 IT120:JI120 B65656:M65656 B131192:M131192 B196728:M196728 B262264:M262264 B327800:M327800 B393336:M393336 B458872:M458872 B524408:M524408 B589944:M589944 B655480:M655480 B721016:M721016 B786552:M786552 B852088:M852088 B917624:M917624 B983160:M983160 B116:M117 B65652:M65653 B131188:M131189 B196724:M196725 B262260:M262261 B327796:M327797 B393332:M393333 B458868:M458869 B524404:M524405 B589940:M589941 B655476:M655477 B721012:M721013 B786548:M786549 B852084:M852085 B917620:M917621 B983156:M983157 B137:M137 B65673:M65673 B131209:M131209 B196745:M196745 B262281:M262281 B327817:M327817 B393353:M393353 B458889:M458889 B524425:M524425 B589961:M589961 B655497:M655497 B721033:M721033 B786569:M786569 B852105:M852105 B917641:M917641 B983177:M983177 B120:M120" xr:uid="{7BC276BB-EB5E-41F2-8210-BC812D4A146A}">
      <formula1>"行う,行わない"</formula1>
    </dataValidation>
    <dataValidation type="list" allowBlank="1" showInputMessage="1" showErrorMessage="1" sqref="WVJ983131:WVU983131 WLN983131:WLY983131 WBR983131:WCC983131 VRV983131:VSG983131 VHZ983131:VIK983131 UYD983131:UYO983131 UOH983131:UOS983131 UEL983131:UEW983131 TUP983131:TVA983131 TKT983131:TLE983131 TAX983131:TBI983131 SRB983131:SRM983131 SHF983131:SHQ983131 RXJ983131:RXU983131 RNN983131:RNY983131 RDR983131:REC983131 QTV983131:QUG983131 QJZ983131:QKK983131 QAD983131:QAO983131 PQH983131:PQS983131 PGL983131:PGW983131 OWP983131:OXA983131 OMT983131:ONE983131 OCX983131:ODI983131 NTB983131:NTM983131 NJF983131:NJQ983131 MZJ983131:MZU983131 MPN983131:MPY983131 MFR983131:MGC983131 LVV983131:LWG983131 LLZ983131:LMK983131 LCD983131:LCO983131 KSH983131:KSS983131 KIL983131:KIW983131 JYP983131:JZA983131 JOT983131:JPE983131 JEX983131:JFI983131 IVB983131:IVM983131 ILF983131:ILQ983131 IBJ983131:IBU983131 HRN983131:HRY983131 HHR983131:HIC983131 GXV983131:GYG983131 GNZ983131:GOK983131 GED983131:GEO983131 FUH983131:FUS983131 FKL983131:FKW983131 FAP983131:FBA983131 EQT983131:ERE983131 EGX983131:EHI983131 DXB983131:DXM983131 DNF983131:DNQ983131 DDJ983131:DDU983131 CTN983131:CTY983131 CJR983131:CKC983131 BZV983131:CAG983131 BPZ983131:BQK983131 BGD983131:BGO983131 AWH983131:AWS983131 AML983131:AMW983131 ACP983131:ADA983131 ST983131:TE983131 IX983131:JI983131 WVJ917595:WVU917595 WLN917595:WLY917595 WBR917595:WCC917595 VRV917595:VSG917595 VHZ917595:VIK917595 UYD917595:UYO917595 UOH917595:UOS917595 UEL917595:UEW917595 TUP917595:TVA917595 TKT917595:TLE917595 TAX917595:TBI917595 SRB917595:SRM917595 SHF917595:SHQ917595 RXJ917595:RXU917595 RNN917595:RNY917595 RDR917595:REC917595 QTV917595:QUG917595 QJZ917595:QKK917595 QAD917595:QAO917595 PQH917595:PQS917595 PGL917595:PGW917595 OWP917595:OXA917595 OMT917595:ONE917595 OCX917595:ODI917595 NTB917595:NTM917595 NJF917595:NJQ917595 MZJ917595:MZU917595 MPN917595:MPY917595 MFR917595:MGC917595 LVV917595:LWG917595 LLZ917595:LMK917595 LCD917595:LCO917595 KSH917595:KSS917595 KIL917595:KIW917595 JYP917595:JZA917595 JOT917595:JPE917595 JEX917595:JFI917595 IVB917595:IVM917595 ILF917595:ILQ917595 IBJ917595:IBU917595 HRN917595:HRY917595 HHR917595:HIC917595 GXV917595:GYG917595 GNZ917595:GOK917595 GED917595:GEO917595 FUH917595:FUS917595 FKL917595:FKW917595 FAP917595:FBA917595 EQT917595:ERE917595 EGX917595:EHI917595 DXB917595:DXM917595 DNF917595:DNQ917595 DDJ917595:DDU917595 CTN917595:CTY917595 CJR917595:CKC917595 BZV917595:CAG917595 BPZ917595:BQK917595 BGD917595:BGO917595 AWH917595:AWS917595 AML917595:AMW917595 ACP917595:ADA917595 ST917595:TE917595 IX917595:JI917595 WVJ852059:WVU852059 WLN852059:WLY852059 WBR852059:WCC852059 VRV852059:VSG852059 VHZ852059:VIK852059 UYD852059:UYO852059 UOH852059:UOS852059 UEL852059:UEW852059 TUP852059:TVA852059 TKT852059:TLE852059 TAX852059:TBI852059 SRB852059:SRM852059 SHF852059:SHQ852059 RXJ852059:RXU852059 RNN852059:RNY852059 RDR852059:REC852059 QTV852059:QUG852059 QJZ852059:QKK852059 QAD852059:QAO852059 PQH852059:PQS852059 PGL852059:PGW852059 OWP852059:OXA852059 OMT852059:ONE852059 OCX852059:ODI852059 NTB852059:NTM852059 NJF852059:NJQ852059 MZJ852059:MZU852059 MPN852059:MPY852059 MFR852059:MGC852059 LVV852059:LWG852059 LLZ852059:LMK852059 LCD852059:LCO852059 KSH852059:KSS852059 KIL852059:KIW852059 JYP852059:JZA852059 JOT852059:JPE852059 JEX852059:JFI852059 IVB852059:IVM852059 ILF852059:ILQ852059 IBJ852059:IBU852059 HRN852059:HRY852059 HHR852059:HIC852059 GXV852059:GYG852059 GNZ852059:GOK852059 GED852059:GEO852059 FUH852059:FUS852059 FKL852059:FKW852059 FAP852059:FBA852059 EQT852059:ERE852059 EGX852059:EHI852059 DXB852059:DXM852059 DNF852059:DNQ852059 DDJ852059:DDU852059 CTN852059:CTY852059 CJR852059:CKC852059 BZV852059:CAG852059 BPZ852059:BQK852059 BGD852059:BGO852059 AWH852059:AWS852059 AML852059:AMW852059 ACP852059:ADA852059 ST852059:TE852059 IX852059:JI852059 WVJ786523:WVU786523 WLN786523:WLY786523 WBR786523:WCC786523 VRV786523:VSG786523 VHZ786523:VIK786523 UYD786523:UYO786523 UOH786523:UOS786523 UEL786523:UEW786523 TUP786523:TVA786523 TKT786523:TLE786523 TAX786523:TBI786523 SRB786523:SRM786523 SHF786523:SHQ786523 RXJ786523:RXU786523 RNN786523:RNY786523 RDR786523:REC786523 QTV786523:QUG786523 QJZ786523:QKK786523 QAD786523:QAO786523 PQH786523:PQS786523 PGL786523:PGW786523 OWP786523:OXA786523 OMT786523:ONE786523 OCX786523:ODI786523 NTB786523:NTM786523 NJF786523:NJQ786523 MZJ786523:MZU786523 MPN786523:MPY786523 MFR786523:MGC786523 LVV786523:LWG786523 LLZ786523:LMK786523 LCD786523:LCO786523 KSH786523:KSS786523 KIL786523:KIW786523 JYP786523:JZA786523 JOT786523:JPE786523 JEX786523:JFI786523 IVB786523:IVM786523 ILF786523:ILQ786523 IBJ786523:IBU786523 HRN786523:HRY786523 HHR786523:HIC786523 GXV786523:GYG786523 GNZ786523:GOK786523 GED786523:GEO786523 FUH786523:FUS786523 FKL786523:FKW786523 FAP786523:FBA786523 EQT786523:ERE786523 EGX786523:EHI786523 DXB786523:DXM786523 DNF786523:DNQ786523 DDJ786523:DDU786523 CTN786523:CTY786523 CJR786523:CKC786523 BZV786523:CAG786523 BPZ786523:BQK786523 BGD786523:BGO786523 AWH786523:AWS786523 AML786523:AMW786523 ACP786523:ADA786523 ST786523:TE786523 IX786523:JI786523 WVJ720987:WVU720987 WLN720987:WLY720987 WBR720987:WCC720987 VRV720987:VSG720987 VHZ720987:VIK720987 UYD720987:UYO720987 UOH720987:UOS720987 UEL720987:UEW720987 TUP720987:TVA720987 TKT720987:TLE720987 TAX720987:TBI720987 SRB720987:SRM720987 SHF720987:SHQ720987 RXJ720987:RXU720987 RNN720987:RNY720987 RDR720987:REC720987 QTV720987:QUG720987 QJZ720987:QKK720987 QAD720987:QAO720987 PQH720987:PQS720987 PGL720987:PGW720987 OWP720987:OXA720987 OMT720987:ONE720987 OCX720987:ODI720987 NTB720987:NTM720987 NJF720987:NJQ720987 MZJ720987:MZU720987 MPN720987:MPY720987 MFR720987:MGC720987 LVV720987:LWG720987 LLZ720987:LMK720987 LCD720987:LCO720987 KSH720987:KSS720987 KIL720987:KIW720987 JYP720987:JZA720987 JOT720987:JPE720987 JEX720987:JFI720987 IVB720987:IVM720987 ILF720987:ILQ720987 IBJ720987:IBU720987 HRN720987:HRY720987 HHR720987:HIC720987 GXV720987:GYG720987 GNZ720987:GOK720987 GED720987:GEO720987 FUH720987:FUS720987 FKL720987:FKW720987 FAP720987:FBA720987 EQT720987:ERE720987 EGX720987:EHI720987 DXB720987:DXM720987 DNF720987:DNQ720987 DDJ720987:DDU720987 CTN720987:CTY720987 CJR720987:CKC720987 BZV720987:CAG720987 BPZ720987:BQK720987 BGD720987:BGO720987 AWH720987:AWS720987 AML720987:AMW720987 ACP720987:ADA720987 ST720987:TE720987 IX720987:JI720987 WVJ655451:WVU655451 WLN655451:WLY655451 WBR655451:WCC655451 VRV655451:VSG655451 VHZ655451:VIK655451 UYD655451:UYO655451 UOH655451:UOS655451 UEL655451:UEW655451 TUP655451:TVA655451 TKT655451:TLE655451 TAX655451:TBI655451 SRB655451:SRM655451 SHF655451:SHQ655451 RXJ655451:RXU655451 RNN655451:RNY655451 RDR655451:REC655451 QTV655451:QUG655451 QJZ655451:QKK655451 QAD655451:QAO655451 PQH655451:PQS655451 PGL655451:PGW655451 OWP655451:OXA655451 OMT655451:ONE655451 OCX655451:ODI655451 NTB655451:NTM655451 NJF655451:NJQ655451 MZJ655451:MZU655451 MPN655451:MPY655451 MFR655451:MGC655451 LVV655451:LWG655451 LLZ655451:LMK655451 LCD655451:LCO655451 KSH655451:KSS655451 KIL655451:KIW655451 JYP655451:JZA655451 JOT655451:JPE655451 JEX655451:JFI655451 IVB655451:IVM655451 ILF655451:ILQ655451 IBJ655451:IBU655451 HRN655451:HRY655451 HHR655451:HIC655451 GXV655451:GYG655451 GNZ655451:GOK655451 GED655451:GEO655451 FUH655451:FUS655451 FKL655451:FKW655451 FAP655451:FBA655451 EQT655451:ERE655451 EGX655451:EHI655451 DXB655451:DXM655451 DNF655451:DNQ655451 DDJ655451:DDU655451 CTN655451:CTY655451 CJR655451:CKC655451 BZV655451:CAG655451 BPZ655451:BQK655451 BGD655451:BGO655451 AWH655451:AWS655451 AML655451:AMW655451 ACP655451:ADA655451 ST655451:TE655451 IX655451:JI655451 WVJ589915:WVU589915 WLN589915:WLY589915 WBR589915:WCC589915 VRV589915:VSG589915 VHZ589915:VIK589915 UYD589915:UYO589915 UOH589915:UOS589915 UEL589915:UEW589915 TUP589915:TVA589915 TKT589915:TLE589915 TAX589915:TBI589915 SRB589915:SRM589915 SHF589915:SHQ589915 RXJ589915:RXU589915 RNN589915:RNY589915 RDR589915:REC589915 QTV589915:QUG589915 QJZ589915:QKK589915 QAD589915:QAO589915 PQH589915:PQS589915 PGL589915:PGW589915 OWP589915:OXA589915 OMT589915:ONE589915 OCX589915:ODI589915 NTB589915:NTM589915 NJF589915:NJQ589915 MZJ589915:MZU589915 MPN589915:MPY589915 MFR589915:MGC589915 LVV589915:LWG589915 LLZ589915:LMK589915 LCD589915:LCO589915 KSH589915:KSS589915 KIL589915:KIW589915 JYP589915:JZA589915 JOT589915:JPE589915 JEX589915:JFI589915 IVB589915:IVM589915 ILF589915:ILQ589915 IBJ589915:IBU589915 HRN589915:HRY589915 HHR589915:HIC589915 GXV589915:GYG589915 GNZ589915:GOK589915 GED589915:GEO589915 FUH589915:FUS589915 FKL589915:FKW589915 FAP589915:FBA589915 EQT589915:ERE589915 EGX589915:EHI589915 DXB589915:DXM589915 DNF589915:DNQ589915 DDJ589915:DDU589915 CTN589915:CTY589915 CJR589915:CKC589915 BZV589915:CAG589915 BPZ589915:BQK589915 BGD589915:BGO589915 AWH589915:AWS589915 AML589915:AMW589915 ACP589915:ADA589915 ST589915:TE589915 IX589915:JI589915 WVJ524379:WVU524379 WLN524379:WLY524379 WBR524379:WCC524379 VRV524379:VSG524379 VHZ524379:VIK524379 UYD524379:UYO524379 UOH524379:UOS524379 UEL524379:UEW524379 TUP524379:TVA524379 TKT524379:TLE524379 TAX524379:TBI524379 SRB524379:SRM524379 SHF524379:SHQ524379 RXJ524379:RXU524379 RNN524379:RNY524379 RDR524379:REC524379 QTV524379:QUG524379 QJZ524379:QKK524379 QAD524379:QAO524379 PQH524379:PQS524379 PGL524379:PGW524379 OWP524379:OXA524379 OMT524379:ONE524379 OCX524379:ODI524379 NTB524379:NTM524379 NJF524379:NJQ524379 MZJ524379:MZU524379 MPN524379:MPY524379 MFR524379:MGC524379 LVV524379:LWG524379 LLZ524379:LMK524379 LCD524379:LCO524379 KSH524379:KSS524379 KIL524379:KIW524379 JYP524379:JZA524379 JOT524379:JPE524379 JEX524379:JFI524379 IVB524379:IVM524379 ILF524379:ILQ524379 IBJ524379:IBU524379 HRN524379:HRY524379 HHR524379:HIC524379 GXV524379:GYG524379 GNZ524379:GOK524379 GED524379:GEO524379 FUH524379:FUS524379 FKL524379:FKW524379 FAP524379:FBA524379 EQT524379:ERE524379 EGX524379:EHI524379 DXB524379:DXM524379 DNF524379:DNQ524379 DDJ524379:DDU524379 CTN524379:CTY524379 CJR524379:CKC524379 BZV524379:CAG524379 BPZ524379:BQK524379 BGD524379:BGO524379 AWH524379:AWS524379 AML524379:AMW524379 ACP524379:ADA524379 ST524379:TE524379 IX524379:JI524379 WVJ458843:WVU458843 WLN458843:WLY458843 WBR458843:WCC458843 VRV458843:VSG458843 VHZ458843:VIK458843 UYD458843:UYO458843 UOH458843:UOS458843 UEL458843:UEW458843 TUP458843:TVA458843 TKT458843:TLE458843 TAX458843:TBI458843 SRB458843:SRM458843 SHF458843:SHQ458843 RXJ458843:RXU458843 RNN458843:RNY458843 RDR458843:REC458843 QTV458843:QUG458843 QJZ458843:QKK458843 QAD458843:QAO458843 PQH458843:PQS458843 PGL458843:PGW458843 OWP458843:OXA458843 OMT458843:ONE458843 OCX458843:ODI458843 NTB458843:NTM458843 NJF458843:NJQ458843 MZJ458843:MZU458843 MPN458843:MPY458843 MFR458843:MGC458843 LVV458843:LWG458843 LLZ458843:LMK458843 LCD458843:LCO458843 KSH458843:KSS458843 KIL458843:KIW458843 JYP458843:JZA458843 JOT458843:JPE458843 JEX458843:JFI458843 IVB458843:IVM458843 ILF458843:ILQ458843 IBJ458843:IBU458843 HRN458843:HRY458843 HHR458843:HIC458843 GXV458843:GYG458843 GNZ458843:GOK458843 GED458843:GEO458843 FUH458843:FUS458843 FKL458843:FKW458843 FAP458843:FBA458843 EQT458843:ERE458843 EGX458843:EHI458843 DXB458843:DXM458843 DNF458843:DNQ458843 DDJ458843:DDU458843 CTN458843:CTY458843 CJR458843:CKC458843 BZV458843:CAG458843 BPZ458843:BQK458843 BGD458843:BGO458843 AWH458843:AWS458843 AML458843:AMW458843 ACP458843:ADA458843 ST458843:TE458843 IX458843:JI458843 WVJ393307:WVU393307 WLN393307:WLY393307 WBR393307:WCC393307 VRV393307:VSG393307 VHZ393307:VIK393307 UYD393307:UYO393307 UOH393307:UOS393307 UEL393307:UEW393307 TUP393307:TVA393307 TKT393307:TLE393307 TAX393307:TBI393307 SRB393307:SRM393307 SHF393307:SHQ393307 RXJ393307:RXU393307 RNN393307:RNY393307 RDR393307:REC393307 QTV393307:QUG393307 QJZ393307:QKK393307 QAD393307:QAO393307 PQH393307:PQS393307 PGL393307:PGW393307 OWP393307:OXA393307 OMT393307:ONE393307 OCX393307:ODI393307 NTB393307:NTM393307 NJF393307:NJQ393307 MZJ393307:MZU393307 MPN393307:MPY393307 MFR393307:MGC393307 LVV393307:LWG393307 LLZ393307:LMK393307 LCD393307:LCO393307 KSH393307:KSS393307 KIL393307:KIW393307 JYP393307:JZA393307 JOT393307:JPE393307 JEX393307:JFI393307 IVB393307:IVM393307 ILF393307:ILQ393307 IBJ393307:IBU393307 HRN393307:HRY393307 HHR393307:HIC393307 GXV393307:GYG393307 GNZ393307:GOK393307 GED393307:GEO393307 FUH393307:FUS393307 FKL393307:FKW393307 FAP393307:FBA393307 EQT393307:ERE393307 EGX393307:EHI393307 DXB393307:DXM393307 DNF393307:DNQ393307 DDJ393307:DDU393307 CTN393307:CTY393307 CJR393307:CKC393307 BZV393307:CAG393307 BPZ393307:BQK393307 BGD393307:BGO393307 AWH393307:AWS393307 AML393307:AMW393307 ACP393307:ADA393307 ST393307:TE393307 IX393307:JI393307 WVJ327771:WVU327771 WLN327771:WLY327771 WBR327771:WCC327771 VRV327771:VSG327771 VHZ327771:VIK327771 UYD327771:UYO327771 UOH327771:UOS327771 UEL327771:UEW327771 TUP327771:TVA327771 TKT327771:TLE327771 TAX327771:TBI327771 SRB327771:SRM327771 SHF327771:SHQ327771 RXJ327771:RXU327771 RNN327771:RNY327771 RDR327771:REC327771 QTV327771:QUG327771 QJZ327771:QKK327771 QAD327771:QAO327771 PQH327771:PQS327771 PGL327771:PGW327771 OWP327771:OXA327771 OMT327771:ONE327771 OCX327771:ODI327771 NTB327771:NTM327771 NJF327771:NJQ327771 MZJ327771:MZU327771 MPN327771:MPY327771 MFR327771:MGC327771 LVV327771:LWG327771 LLZ327771:LMK327771 LCD327771:LCO327771 KSH327771:KSS327771 KIL327771:KIW327771 JYP327771:JZA327771 JOT327771:JPE327771 JEX327771:JFI327771 IVB327771:IVM327771 ILF327771:ILQ327771 IBJ327771:IBU327771 HRN327771:HRY327771 HHR327771:HIC327771 GXV327771:GYG327771 GNZ327771:GOK327771 GED327771:GEO327771 FUH327771:FUS327771 FKL327771:FKW327771 FAP327771:FBA327771 EQT327771:ERE327771 EGX327771:EHI327771 DXB327771:DXM327771 DNF327771:DNQ327771 DDJ327771:DDU327771 CTN327771:CTY327771 CJR327771:CKC327771 BZV327771:CAG327771 BPZ327771:BQK327771 BGD327771:BGO327771 AWH327771:AWS327771 AML327771:AMW327771 ACP327771:ADA327771 ST327771:TE327771 IX327771:JI327771 WVJ262235:WVU262235 WLN262235:WLY262235 WBR262235:WCC262235 VRV262235:VSG262235 VHZ262235:VIK262235 UYD262235:UYO262235 UOH262235:UOS262235 UEL262235:UEW262235 TUP262235:TVA262235 TKT262235:TLE262235 TAX262235:TBI262235 SRB262235:SRM262235 SHF262235:SHQ262235 RXJ262235:RXU262235 RNN262235:RNY262235 RDR262235:REC262235 QTV262235:QUG262235 QJZ262235:QKK262235 QAD262235:QAO262235 PQH262235:PQS262235 PGL262235:PGW262235 OWP262235:OXA262235 OMT262235:ONE262235 OCX262235:ODI262235 NTB262235:NTM262235 NJF262235:NJQ262235 MZJ262235:MZU262235 MPN262235:MPY262235 MFR262235:MGC262235 LVV262235:LWG262235 LLZ262235:LMK262235 LCD262235:LCO262235 KSH262235:KSS262235 KIL262235:KIW262235 JYP262235:JZA262235 JOT262235:JPE262235 JEX262235:JFI262235 IVB262235:IVM262235 ILF262235:ILQ262235 IBJ262235:IBU262235 HRN262235:HRY262235 HHR262235:HIC262235 GXV262235:GYG262235 GNZ262235:GOK262235 GED262235:GEO262235 FUH262235:FUS262235 FKL262235:FKW262235 FAP262235:FBA262235 EQT262235:ERE262235 EGX262235:EHI262235 DXB262235:DXM262235 DNF262235:DNQ262235 DDJ262235:DDU262235 CTN262235:CTY262235 CJR262235:CKC262235 BZV262235:CAG262235 BPZ262235:BQK262235 BGD262235:BGO262235 AWH262235:AWS262235 AML262235:AMW262235 ACP262235:ADA262235 ST262235:TE262235 IX262235:JI262235 WVJ196699:WVU196699 WLN196699:WLY196699 WBR196699:WCC196699 VRV196699:VSG196699 VHZ196699:VIK196699 UYD196699:UYO196699 UOH196699:UOS196699 UEL196699:UEW196699 TUP196699:TVA196699 TKT196699:TLE196699 TAX196699:TBI196699 SRB196699:SRM196699 SHF196699:SHQ196699 RXJ196699:RXU196699 RNN196699:RNY196699 RDR196699:REC196699 QTV196699:QUG196699 QJZ196699:QKK196699 QAD196699:QAO196699 PQH196699:PQS196699 PGL196699:PGW196699 OWP196699:OXA196699 OMT196699:ONE196699 OCX196699:ODI196699 NTB196699:NTM196699 NJF196699:NJQ196699 MZJ196699:MZU196699 MPN196699:MPY196699 MFR196699:MGC196699 LVV196699:LWG196699 LLZ196699:LMK196699 LCD196699:LCO196699 KSH196699:KSS196699 KIL196699:KIW196699 JYP196699:JZA196699 JOT196699:JPE196699 JEX196699:JFI196699 IVB196699:IVM196699 ILF196699:ILQ196699 IBJ196699:IBU196699 HRN196699:HRY196699 HHR196699:HIC196699 GXV196699:GYG196699 GNZ196699:GOK196699 GED196699:GEO196699 FUH196699:FUS196699 FKL196699:FKW196699 FAP196699:FBA196699 EQT196699:ERE196699 EGX196699:EHI196699 DXB196699:DXM196699 DNF196699:DNQ196699 DDJ196699:DDU196699 CTN196699:CTY196699 CJR196699:CKC196699 BZV196699:CAG196699 BPZ196699:BQK196699 BGD196699:BGO196699 AWH196699:AWS196699 AML196699:AMW196699 ACP196699:ADA196699 ST196699:TE196699 IX196699:JI196699 WVJ131163:WVU131163 WLN131163:WLY131163 WBR131163:WCC131163 VRV131163:VSG131163 VHZ131163:VIK131163 UYD131163:UYO131163 UOH131163:UOS131163 UEL131163:UEW131163 TUP131163:TVA131163 TKT131163:TLE131163 TAX131163:TBI131163 SRB131163:SRM131163 SHF131163:SHQ131163 RXJ131163:RXU131163 RNN131163:RNY131163 RDR131163:REC131163 QTV131163:QUG131163 QJZ131163:QKK131163 QAD131163:QAO131163 PQH131163:PQS131163 PGL131163:PGW131163 OWP131163:OXA131163 OMT131163:ONE131163 OCX131163:ODI131163 NTB131163:NTM131163 NJF131163:NJQ131163 MZJ131163:MZU131163 MPN131163:MPY131163 MFR131163:MGC131163 LVV131163:LWG131163 LLZ131163:LMK131163 LCD131163:LCO131163 KSH131163:KSS131163 KIL131163:KIW131163 JYP131163:JZA131163 JOT131163:JPE131163 JEX131163:JFI131163 IVB131163:IVM131163 ILF131163:ILQ131163 IBJ131163:IBU131163 HRN131163:HRY131163 HHR131163:HIC131163 GXV131163:GYG131163 GNZ131163:GOK131163 GED131163:GEO131163 FUH131163:FUS131163 FKL131163:FKW131163 FAP131163:FBA131163 EQT131163:ERE131163 EGX131163:EHI131163 DXB131163:DXM131163 DNF131163:DNQ131163 DDJ131163:DDU131163 CTN131163:CTY131163 CJR131163:CKC131163 BZV131163:CAG131163 BPZ131163:BQK131163 BGD131163:BGO131163 AWH131163:AWS131163 AML131163:AMW131163 ACP131163:ADA131163 ST131163:TE131163 IX131163:JI131163 WVJ65627:WVU65627 WLN65627:WLY65627 WBR65627:WCC65627 VRV65627:VSG65627 VHZ65627:VIK65627 UYD65627:UYO65627 UOH65627:UOS65627 UEL65627:UEW65627 TUP65627:TVA65627 TKT65627:TLE65627 TAX65627:TBI65627 SRB65627:SRM65627 SHF65627:SHQ65627 RXJ65627:RXU65627 RNN65627:RNY65627 RDR65627:REC65627 QTV65627:QUG65627 QJZ65627:QKK65627 QAD65627:QAO65627 PQH65627:PQS65627 PGL65627:PGW65627 OWP65627:OXA65627 OMT65627:ONE65627 OCX65627:ODI65627 NTB65627:NTM65627 NJF65627:NJQ65627 MZJ65627:MZU65627 MPN65627:MPY65627 MFR65627:MGC65627 LVV65627:LWG65627 LLZ65627:LMK65627 LCD65627:LCO65627 KSH65627:KSS65627 KIL65627:KIW65627 JYP65627:JZA65627 JOT65627:JPE65627 JEX65627:JFI65627 IVB65627:IVM65627 ILF65627:ILQ65627 IBJ65627:IBU65627 HRN65627:HRY65627 HHR65627:HIC65627 GXV65627:GYG65627 GNZ65627:GOK65627 GED65627:GEO65627 FUH65627:FUS65627 FKL65627:FKW65627 FAP65627:FBA65627 EQT65627:ERE65627 EGX65627:EHI65627 DXB65627:DXM65627 DNF65627:DNQ65627 DDJ65627:DDU65627 CTN65627:CTY65627 CJR65627:CKC65627 BZV65627:CAG65627 BPZ65627:BQK65627 BGD65627:BGO65627 AWH65627:AWS65627 AML65627:AMW65627 ACP65627:ADA65627 ST65627:TE65627 IX65627:JI65627 WVF983109:WVQ983109 WLJ983109:WLU983109 WBN983109:WBY983109 VRR983109:VSC983109 VHV983109:VIG983109 UXZ983109:UYK983109 UOD983109:UOO983109 UEH983109:UES983109 TUL983109:TUW983109 TKP983109:TLA983109 TAT983109:TBE983109 SQX983109:SRI983109 SHB983109:SHM983109 RXF983109:RXQ983109 RNJ983109:RNU983109 RDN983109:RDY983109 QTR983109:QUC983109 QJV983109:QKG983109 PZZ983109:QAK983109 PQD983109:PQO983109 PGH983109:PGS983109 OWL983109:OWW983109 OMP983109:ONA983109 OCT983109:ODE983109 NSX983109:NTI983109 NJB983109:NJM983109 MZF983109:MZQ983109 MPJ983109:MPU983109 MFN983109:MFY983109 LVR983109:LWC983109 LLV983109:LMG983109 LBZ983109:LCK983109 KSD983109:KSO983109 KIH983109:KIS983109 JYL983109:JYW983109 JOP983109:JPA983109 JET983109:JFE983109 IUX983109:IVI983109 ILB983109:ILM983109 IBF983109:IBQ983109 HRJ983109:HRU983109 HHN983109:HHY983109 GXR983109:GYC983109 GNV983109:GOG983109 GDZ983109:GEK983109 FUD983109:FUO983109 FKH983109:FKS983109 FAL983109:FAW983109 EQP983109:ERA983109 EGT983109:EHE983109 DWX983109:DXI983109 DNB983109:DNM983109 DDF983109:DDQ983109 CTJ983109:CTU983109 CJN983109:CJY983109 BZR983109:CAC983109 BPV983109:BQG983109 BFZ983109:BGK983109 AWD983109:AWO983109 AMH983109:AMS983109 ACL983109:ACW983109 SP983109:TA983109 IT983109:JE983109 WVF917573:WVQ917573 WLJ917573:WLU917573 WBN917573:WBY917573 VRR917573:VSC917573 VHV917573:VIG917573 UXZ917573:UYK917573 UOD917573:UOO917573 UEH917573:UES917573 TUL917573:TUW917573 TKP917573:TLA917573 TAT917573:TBE917573 SQX917573:SRI917573 SHB917573:SHM917573 RXF917573:RXQ917573 RNJ917573:RNU917573 RDN917573:RDY917573 QTR917573:QUC917573 QJV917573:QKG917573 PZZ917573:QAK917573 PQD917573:PQO917573 PGH917573:PGS917573 OWL917573:OWW917573 OMP917573:ONA917573 OCT917573:ODE917573 NSX917573:NTI917573 NJB917573:NJM917573 MZF917573:MZQ917573 MPJ917573:MPU917573 MFN917573:MFY917573 LVR917573:LWC917573 LLV917573:LMG917573 LBZ917573:LCK917573 KSD917573:KSO917573 KIH917573:KIS917573 JYL917573:JYW917573 JOP917573:JPA917573 JET917573:JFE917573 IUX917573:IVI917573 ILB917573:ILM917573 IBF917573:IBQ917573 HRJ917573:HRU917573 HHN917573:HHY917573 GXR917573:GYC917573 GNV917573:GOG917573 GDZ917573:GEK917573 FUD917573:FUO917573 FKH917573:FKS917573 FAL917573:FAW917573 EQP917573:ERA917573 EGT917573:EHE917573 DWX917573:DXI917573 DNB917573:DNM917573 DDF917573:DDQ917573 CTJ917573:CTU917573 CJN917573:CJY917573 BZR917573:CAC917573 BPV917573:BQG917573 BFZ917573:BGK917573 AWD917573:AWO917573 AMH917573:AMS917573 ACL917573:ACW917573 SP917573:TA917573 IT917573:JE917573 WVF852037:WVQ852037 WLJ852037:WLU852037 WBN852037:WBY852037 VRR852037:VSC852037 VHV852037:VIG852037 UXZ852037:UYK852037 UOD852037:UOO852037 UEH852037:UES852037 TUL852037:TUW852037 TKP852037:TLA852037 TAT852037:TBE852037 SQX852037:SRI852037 SHB852037:SHM852037 RXF852037:RXQ852037 RNJ852037:RNU852037 RDN852037:RDY852037 QTR852037:QUC852037 QJV852037:QKG852037 PZZ852037:QAK852037 PQD852037:PQO852037 PGH852037:PGS852037 OWL852037:OWW852037 OMP852037:ONA852037 OCT852037:ODE852037 NSX852037:NTI852037 NJB852037:NJM852037 MZF852037:MZQ852037 MPJ852037:MPU852037 MFN852037:MFY852037 LVR852037:LWC852037 LLV852037:LMG852037 LBZ852037:LCK852037 KSD852037:KSO852037 KIH852037:KIS852037 JYL852037:JYW852037 JOP852037:JPA852037 JET852037:JFE852037 IUX852037:IVI852037 ILB852037:ILM852037 IBF852037:IBQ852037 HRJ852037:HRU852037 HHN852037:HHY852037 GXR852037:GYC852037 GNV852037:GOG852037 GDZ852037:GEK852037 FUD852037:FUO852037 FKH852037:FKS852037 FAL852037:FAW852037 EQP852037:ERA852037 EGT852037:EHE852037 DWX852037:DXI852037 DNB852037:DNM852037 DDF852037:DDQ852037 CTJ852037:CTU852037 CJN852037:CJY852037 BZR852037:CAC852037 BPV852037:BQG852037 BFZ852037:BGK852037 AWD852037:AWO852037 AMH852037:AMS852037 ACL852037:ACW852037 SP852037:TA852037 IT852037:JE852037 WVF786501:WVQ786501 WLJ786501:WLU786501 WBN786501:WBY786501 VRR786501:VSC786501 VHV786501:VIG786501 UXZ786501:UYK786501 UOD786501:UOO786501 UEH786501:UES786501 TUL786501:TUW786501 TKP786501:TLA786501 TAT786501:TBE786501 SQX786501:SRI786501 SHB786501:SHM786501 RXF786501:RXQ786501 RNJ786501:RNU786501 RDN786501:RDY786501 QTR786501:QUC786501 QJV786501:QKG786501 PZZ786501:QAK786501 PQD786501:PQO786501 PGH786501:PGS786501 OWL786501:OWW786501 OMP786501:ONA786501 OCT786501:ODE786501 NSX786501:NTI786501 NJB786501:NJM786501 MZF786501:MZQ786501 MPJ786501:MPU786501 MFN786501:MFY786501 LVR786501:LWC786501 LLV786501:LMG786501 LBZ786501:LCK786501 KSD786501:KSO786501 KIH786501:KIS786501 JYL786501:JYW786501 JOP786501:JPA786501 JET786501:JFE786501 IUX786501:IVI786501 ILB786501:ILM786501 IBF786501:IBQ786501 HRJ786501:HRU786501 HHN786501:HHY786501 GXR786501:GYC786501 GNV786501:GOG786501 GDZ786501:GEK786501 FUD786501:FUO786501 FKH786501:FKS786501 FAL786501:FAW786501 EQP786501:ERA786501 EGT786501:EHE786501 DWX786501:DXI786501 DNB786501:DNM786501 DDF786501:DDQ786501 CTJ786501:CTU786501 CJN786501:CJY786501 BZR786501:CAC786501 BPV786501:BQG786501 BFZ786501:BGK786501 AWD786501:AWO786501 AMH786501:AMS786501 ACL786501:ACW786501 SP786501:TA786501 IT786501:JE786501 WVF720965:WVQ720965 WLJ720965:WLU720965 WBN720965:WBY720965 VRR720965:VSC720965 VHV720965:VIG720965 UXZ720965:UYK720965 UOD720965:UOO720965 UEH720965:UES720965 TUL720965:TUW720965 TKP720965:TLA720965 TAT720965:TBE720965 SQX720965:SRI720965 SHB720965:SHM720965 RXF720965:RXQ720965 RNJ720965:RNU720965 RDN720965:RDY720965 QTR720965:QUC720965 QJV720965:QKG720965 PZZ720965:QAK720965 PQD720965:PQO720965 PGH720965:PGS720965 OWL720965:OWW720965 OMP720965:ONA720965 OCT720965:ODE720965 NSX720965:NTI720965 NJB720965:NJM720965 MZF720965:MZQ720965 MPJ720965:MPU720965 MFN720965:MFY720965 LVR720965:LWC720965 LLV720965:LMG720965 LBZ720965:LCK720965 KSD720965:KSO720965 KIH720965:KIS720965 JYL720965:JYW720965 JOP720965:JPA720965 JET720965:JFE720965 IUX720965:IVI720965 ILB720965:ILM720965 IBF720965:IBQ720965 HRJ720965:HRU720965 HHN720965:HHY720965 GXR720965:GYC720965 GNV720965:GOG720965 GDZ720965:GEK720965 FUD720965:FUO720965 FKH720965:FKS720965 FAL720965:FAW720965 EQP720965:ERA720965 EGT720965:EHE720965 DWX720965:DXI720965 DNB720965:DNM720965 DDF720965:DDQ720965 CTJ720965:CTU720965 CJN720965:CJY720965 BZR720965:CAC720965 BPV720965:BQG720965 BFZ720965:BGK720965 AWD720965:AWO720965 AMH720965:AMS720965 ACL720965:ACW720965 SP720965:TA720965 IT720965:JE720965 WVF655429:WVQ655429 WLJ655429:WLU655429 WBN655429:WBY655429 VRR655429:VSC655429 VHV655429:VIG655429 UXZ655429:UYK655429 UOD655429:UOO655429 UEH655429:UES655429 TUL655429:TUW655429 TKP655429:TLA655429 TAT655429:TBE655429 SQX655429:SRI655429 SHB655429:SHM655429 RXF655429:RXQ655429 RNJ655429:RNU655429 RDN655429:RDY655429 QTR655429:QUC655429 QJV655429:QKG655429 PZZ655429:QAK655429 PQD655429:PQO655429 PGH655429:PGS655429 OWL655429:OWW655429 OMP655429:ONA655429 OCT655429:ODE655429 NSX655429:NTI655429 NJB655429:NJM655429 MZF655429:MZQ655429 MPJ655429:MPU655429 MFN655429:MFY655429 LVR655429:LWC655429 LLV655429:LMG655429 LBZ655429:LCK655429 KSD655429:KSO655429 KIH655429:KIS655429 JYL655429:JYW655429 JOP655429:JPA655429 JET655429:JFE655429 IUX655429:IVI655429 ILB655429:ILM655429 IBF655429:IBQ655429 HRJ655429:HRU655429 HHN655429:HHY655429 GXR655429:GYC655429 GNV655429:GOG655429 GDZ655429:GEK655429 FUD655429:FUO655429 FKH655429:FKS655429 FAL655429:FAW655429 EQP655429:ERA655429 EGT655429:EHE655429 DWX655429:DXI655429 DNB655429:DNM655429 DDF655429:DDQ655429 CTJ655429:CTU655429 CJN655429:CJY655429 BZR655429:CAC655429 BPV655429:BQG655429 BFZ655429:BGK655429 AWD655429:AWO655429 AMH655429:AMS655429 ACL655429:ACW655429 SP655429:TA655429 IT655429:JE655429 WVF589893:WVQ589893 WLJ589893:WLU589893 WBN589893:WBY589893 VRR589893:VSC589893 VHV589893:VIG589893 UXZ589893:UYK589893 UOD589893:UOO589893 UEH589893:UES589893 TUL589893:TUW589893 TKP589893:TLA589893 TAT589893:TBE589893 SQX589893:SRI589893 SHB589893:SHM589893 RXF589893:RXQ589893 RNJ589893:RNU589893 RDN589893:RDY589893 QTR589893:QUC589893 QJV589893:QKG589893 PZZ589893:QAK589893 PQD589893:PQO589893 PGH589893:PGS589893 OWL589893:OWW589893 OMP589893:ONA589893 OCT589893:ODE589893 NSX589893:NTI589893 NJB589893:NJM589893 MZF589893:MZQ589893 MPJ589893:MPU589893 MFN589893:MFY589893 LVR589893:LWC589893 LLV589893:LMG589893 LBZ589893:LCK589893 KSD589893:KSO589893 KIH589893:KIS589893 JYL589893:JYW589893 JOP589893:JPA589893 JET589893:JFE589893 IUX589893:IVI589893 ILB589893:ILM589893 IBF589893:IBQ589893 HRJ589893:HRU589893 HHN589893:HHY589893 GXR589893:GYC589893 GNV589893:GOG589893 GDZ589893:GEK589893 FUD589893:FUO589893 FKH589893:FKS589893 FAL589893:FAW589893 EQP589893:ERA589893 EGT589893:EHE589893 DWX589893:DXI589893 DNB589893:DNM589893 DDF589893:DDQ589893 CTJ589893:CTU589893 CJN589893:CJY589893 BZR589893:CAC589893 BPV589893:BQG589893 BFZ589893:BGK589893 AWD589893:AWO589893 AMH589893:AMS589893 ACL589893:ACW589893 SP589893:TA589893 IT589893:JE589893 WVF524357:WVQ524357 WLJ524357:WLU524357 WBN524357:WBY524357 VRR524357:VSC524357 VHV524357:VIG524357 UXZ524357:UYK524357 UOD524357:UOO524357 UEH524357:UES524357 TUL524357:TUW524357 TKP524357:TLA524357 TAT524357:TBE524357 SQX524357:SRI524357 SHB524357:SHM524357 RXF524357:RXQ524357 RNJ524357:RNU524357 RDN524357:RDY524357 QTR524357:QUC524357 QJV524357:QKG524357 PZZ524357:QAK524357 PQD524357:PQO524357 PGH524357:PGS524357 OWL524357:OWW524357 OMP524357:ONA524357 OCT524357:ODE524357 NSX524357:NTI524357 NJB524357:NJM524357 MZF524357:MZQ524357 MPJ524357:MPU524357 MFN524357:MFY524357 LVR524357:LWC524357 LLV524357:LMG524357 LBZ524357:LCK524357 KSD524357:KSO524357 KIH524357:KIS524357 JYL524357:JYW524357 JOP524357:JPA524357 JET524357:JFE524357 IUX524357:IVI524357 ILB524357:ILM524357 IBF524357:IBQ524357 HRJ524357:HRU524357 HHN524357:HHY524357 GXR524357:GYC524357 GNV524357:GOG524357 GDZ524357:GEK524357 FUD524357:FUO524357 FKH524357:FKS524357 FAL524357:FAW524357 EQP524357:ERA524357 EGT524357:EHE524357 DWX524357:DXI524357 DNB524357:DNM524357 DDF524357:DDQ524357 CTJ524357:CTU524357 CJN524357:CJY524357 BZR524357:CAC524357 BPV524357:BQG524357 BFZ524357:BGK524357 AWD524357:AWO524357 AMH524357:AMS524357 ACL524357:ACW524357 SP524357:TA524357 IT524357:JE524357 WVF458821:WVQ458821 WLJ458821:WLU458821 WBN458821:WBY458821 VRR458821:VSC458821 VHV458821:VIG458821 UXZ458821:UYK458821 UOD458821:UOO458821 UEH458821:UES458821 TUL458821:TUW458821 TKP458821:TLA458821 TAT458821:TBE458821 SQX458821:SRI458821 SHB458821:SHM458821 RXF458821:RXQ458821 RNJ458821:RNU458821 RDN458821:RDY458821 QTR458821:QUC458821 QJV458821:QKG458821 PZZ458821:QAK458821 PQD458821:PQO458821 PGH458821:PGS458821 OWL458821:OWW458821 OMP458821:ONA458821 OCT458821:ODE458821 NSX458821:NTI458821 NJB458821:NJM458821 MZF458821:MZQ458821 MPJ458821:MPU458821 MFN458821:MFY458821 LVR458821:LWC458821 LLV458821:LMG458821 LBZ458821:LCK458821 KSD458821:KSO458821 KIH458821:KIS458821 JYL458821:JYW458821 JOP458821:JPA458821 JET458821:JFE458821 IUX458821:IVI458821 ILB458821:ILM458821 IBF458821:IBQ458821 HRJ458821:HRU458821 HHN458821:HHY458821 GXR458821:GYC458821 GNV458821:GOG458821 GDZ458821:GEK458821 FUD458821:FUO458821 FKH458821:FKS458821 FAL458821:FAW458821 EQP458821:ERA458821 EGT458821:EHE458821 DWX458821:DXI458821 DNB458821:DNM458821 DDF458821:DDQ458821 CTJ458821:CTU458821 CJN458821:CJY458821 BZR458821:CAC458821 BPV458821:BQG458821 BFZ458821:BGK458821 AWD458821:AWO458821 AMH458821:AMS458821 ACL458821:ACW458821 SP458821:TA458821 IT458821:JE458821 WVF393285:WVQ393285 WLJ393285:WLU393285 WBN393285:WBY393285 VRR393285:VSC393285 VHV393285:VIG393285 UXZ393285:UYK393285 UOD393285:UOO393285 UEH393285:UES393285 TUL393285:TUW393285 TKP393285:TLA393285 TAT393285:TBE393285 SQX393285:SRI393285 SHB393285:SHM393285 RXF393285:RXQ393285 RNJ393285:RNU393285 RDN393285:RDY393285 QTR393285:QUC393285 QJV393285:QKG393285 PZZ393285:QAK393285 PQD393285:PQO393285 PGH393285:PGS393285 OWL393285:OWW393285 OMP393285:ONA393285 OCT393285:ODE393285 NSX393285:NTI393285 NJB393285:NJM393285 MZF393285:MZQ393285 MPJ393285:MPU393285 MFN393285:MFY393285 LVR393285:LWC393285 LLV393285:LMG393285 LBZ393285:LCK393285 KSD393285:KSO393285 KIH393285:KIS393285 JYL393285:JYW393285 JOP393285:JPA393285 JET393285:JFE393285 IUX393285:IVI393285 ILB393285:ILM393285 IBF393285:IBQ393285 HRJ393285:HRU393285 HHN393285:HHY393285 GXR393285:GYC393285 GNV393285:GOG393285 GDZ393285:GEK393285 FUD393285:FUO393285 FKH393285:FKS393285 FAL393285:FAW393285 EQP393285:ERA393285 EGT393285:EHE393285 DWX393285:DXI393285 DNB393285:DNM393285 DDF393285:DDQ393285 CTJ393285:CTU393285 CJN393285:CJY393285 BZR393285:CAC393285 BPV393285:BQG393285 BFZ393285:BGK393285 AWD393285:AWO393285 AMH393285:AMS393285 ACL393285:ACW393285 SP393285:TA393285 IT393285:JE393285 WVF327749:WVQ327749 WLJ327749:WLU327749 WBN327749:WBY327749 VRR327749:VSC327749 VHV327749:VIG327749 UXZ327749:UYK327749 UOD327749:UOO327749 UEH327749:UES327749 TUL327749:TUW327749 TKP327749:TLA327749 TAT327749:TBE327749 SQX327749:SRI327749 SHB327749:SHM327749 RXF327749:RXQ327749 RNJ327749:RNU327749 RDN327749:RDY327749 QTR327749:QUC327749 QJV327749:QKG327749 PZZ327749:QAK327749 PQD327749:PQO327749 PGH327749:PGS327749 OWL327749:OWW327749 OMP327749:ONA327749 OCT327749:ODE327749 NSX327749:NTI327749 NJB327749:NJM327749 MZF327749:MZQ327749 MPJ327749:MPU327749 MFN327749:MFY327749 LVR327749:LWC327749 LLV327749:LMG327749 LBZ327749:LCK327749 KSD327749:KSO327749 KIH327749:KIS327749 JYL327749:JYW327749 JOP327749:JPA327749 JET327749:JFE327749 IUX327749:IVI327749 ILB327749:ILM327749 IBF327749:IBQ327749 HRJ327749:HRU327749 HHN327749:HHY327749 GXR327749:GYC327749 GNV327749:GOG327749 GDZ327749:GEK327749 FUD327749:FUO327749 FKH327749:FKS327749 FAL327749:FAW327749 EQP327749:ERA327749 EGT327749:EHE327749 DWX327749:DXI327749 DNB327749:DNM327749 DDF327749:DDQ327749 CTJ327749:CTU327749 CJN327749:CJY327749 BZR327749:CAC327749 BPV327749:BQG327749 BFZ327749:BGK327749 AWD327749:AWO327749 AMH327749:AMS327749 ACL327749:ACW327749 SP327749:TA327749 IT327749:JE327749 WVF262213:WVQ262213 WLJ262213:WLU262213 WBN262213:WBY262213 VRR262213:VSC262213 VHV262213:VIG262213 UXZ262213:UYK262213 UOD262213:UOO262213 UEH262213:UES262213 TUL262213:TUW262213 TKP262213:TLA262213 TAT262213:TBE262213 SQX262213:SRI262213 SHB262213:SHM262213 RXF262213:RXQ262213 RNJ262213:RNU262213 RDN262213:RDY262213 QTR262213:QUC262213 QJV262213:QKG262213 PZZ262213:QAK262213 PQD262213:PQO262213 PGH262213:PGS262213 OWL262213:OWW262213 OMP262213:ONA262213 OCT262213:ODE262213 NSX262213:NTI262213 NJB262213:NJM262213 MZF262213:MZQ262213 MPJ262213:MPU262213 MFN262213:MFY262213 LVR262213:LWC262213 LLV262213:LMG262213 LBZ262213:LCK262213 KSD262213:KSO262213 KIH262213:KIS262213 JYL262213:JYW262213 JOP262213:JPA262213 JET262213:JFE262213 IUX262213:IVI262213 ILB262213:ILM262213 IBF262213:IBQ262213 HRJ262213:HRU262213 HHN262213:HHY262213 GXR262213:GYC262213 GNV262213:GOG262213 GDZ262213:GEK262213 FUD262213:FUO262213 FKH262213:FKS262213 FAL262213:FAW262213 EQP262213:ERA262213 EGT262213:EHE262213 DWX262213:DXI262213 DNB262213:DNM262213 DDF262213:DDQ262213 CTJ262213:CTU262213 CJN262213:CJY262213 BZR262213:CAC262213 BPV262213:BQG262213 BFZ262213:BGK262213 AWD262213:AWO262213 AMH262213:AMS262213 ACL262213:ACW262213 SP262213:TA262213 IT262213:JE262213 WVF196677:WVQ196677 WLJ196677:WLU196677 WBN196677:WBY196677 VRR196677:VSC196677 VHV196677:VIG196677 UXZ196677:UYK196677 UOD196677:UOO196677 UEH196677:UES196677 TUL196677:TUW196677 TKP196677:TLA196677 TAT196677:TBE196677 SQX196677:SRI196677 SHB196677:SHM196677 RXF196677:RXQ196677 RNJ196677:RNU196677 RDN196677:RDY196677 QTR196677:QUC196677 QJV196677:QKG196677 PZZ196677:QAK196677 PQD196677:PQO196677 PGH196677:PGS196677 OWL196677:OWW196677 OMP196677:ONA196677 OCT196677:ODE196677 NSX196677:NTI196677 NJB196677:NJM196677 MZF196677:MZQ196677 MPJ196677:MPU196677 MFN196677:MFY196677 LVR196677:LWC196677 LLV196677:LMG196677 LBZ196677:LCK196677 KSD196677:KSO196677 KIH196677:KIS196677 JYL196677:JYW196677 JOP196677:JPA196677 JET196677:JFE196677 IUX196677:IVI196677 ILB196677:ILM196677 IBF196677:IBQ196677 HRJ196677:HRU196677 HHN196677:HHY196677 GXR196677:GYC196677 GNV196677:GOG196677 GDZ196677:GEK196677 FUD196677:FUO196677 FKH196677:FKS196677 FAL196677:FAW196677 EQP196677:ERA196677 EGT196677:EHE196677 DWX196677:DXI196677 DNB196677:DNM196677 DDF196677:DDQ196677 CTJ196677:CTU196677 CJN196677:CJY196677 BZR196677:CAC196677 BPV196677:BQG196677 BFZ196677:BGK196677 AWD196677:AWO196677 AMH196677:AMS196677 ACL196677:ACW196677 SP196677:TA196677 IT196677:JE196677 WVF131141:WVQ131141 WLJ131141:WLU131141 WBN131141:WBY131141 VRR131141:VSC131141 VHV131141:VIG131141 UXZ131141:UYK131141 UOD131141:UOO131141 UEH131141:UES131141 TUL131141:TUW131141 TKP131141:TLA131141 TAT131141:TBE131141 SQX131141:SRI131141 SHB131141:SHM131141 RXF131141:RXQ131141 RNJ131141:RNU131141 RDN131141:RDY131141 QTR131141:QUC131141 QJV131141:QKG131141 PZZ131141:QAK131141 PQD131141:PQO131141 PGH131141:PGS131141 OWL131141:OWW131141 OMP131141:ONA131141 OCT131141:ODE131141 NSX131141:NTI131141 NJB131141:NJM131141 MZF131141:MZQ131141 MPJ131141:MPU131141 MFN131141:MFY131141 LVR131141:LWC131141 LLV131141:LMG131141 LBZ131141:LCK131141 KSD131141:KSO131141 KIH131141:KIS131141 JYL131141:JYW131141 JOP131141:JPA131141 JET131141:JFE131141 IUX131141:IVI131141 ILB131141:ILM131141 IBF131141:IBQ131141 HRJ131141:HRU131141 HHN131141:HHY131141 GXR131141:GYC131141 GNV131141:GOG131141 GDZ131141:GEK131141 FUD131141:FUO131141 FKH131141:FKS131141 FAL131141:FAW131141 EQP131141:ERA131141 EGT131141:EHE131141 DWX131141:DXI131141 DNB131141:DNM131141 DDF131141:DDQ131141 CTJ131141:CTU131141 CJN131141:CJY131141 BZR131141:CAC131141 BPV131141:BQG131141 BFZ131141:BGK131141 AWD131141:AWO131141 AMH131141:AMS131141 ACL131141:ACW131141 SP131141:TA131141 IT131141:JE131141 WVF65605:WVQ65605 WLJ65605:WLU65605 WBN65605:WBY65605 VRR65605:VSC65605 VHV65605:VIG65605 UXZ65605:UYK65605 UOD65605:UOO65605 UEH65605:UES65605 TUL65605:TUW65605 TKP65605:TLA65605 TAT65605:TBE65605 SQX65605:SRI65605 SHB65605:SHM65605 RXF65605:RXQ65605 RNJ65605:RNU65605 RDN65605:RDY65605 QTR65605:QUC65605 QJV65605:QKG65605 PZZ65605:QAK65605 PQD65605:PQO65605 PGH65605:PGS65605 OWL65605:OWW65605 OMP65605:ONA65605 OCT65605:ODE65605 NSX65605:NTI65605 NJB65605:NJM65605 MZF65605:MZQ65605 MPJ65605:MPU65605 MFN65605:MFY65605 LVR65605:LWC65605 LLV65605:LMG65605 LBZ65605:LCK65605 KSD65605:KSO65605 KIH65605:KIS65605 JYL65605:JYW65605 JOP65605:JPA65605 JET65605:JFE65605 IUX65605:IVI65605 ILB65605:ILM65605 IBF65605:IBQ65605 HRJ65605:HRU65605 HHN65605:HHY65605 GXR65605:GYC65605 GNV65605:GOG65605 GDZ65605:GEK65605 FUD65605:FUO65605 FKH65605:FKS65605 FAL65605:FAW65605 EQP65605:ERA65605 EGT65605:EHE65605 DWX65605:DXI65605 DNB65605:DNM65605 DDF65605:DDQ65605 CTJ65605:CTU65605 CJN65605:CJY65605 BZR65605:CAC65605 BPV65605:BQG65605 BFZ65605:BGK65605 AWD65605:AWO65605 AMH65605:AMS65605 ACL65605:ACW65605 SP65605:TA65605 IT65605:JE65605 WVR983122:WVU983122 WLV983122:WLY983122 WBZ983122:WCC983122 VSD983122:VSG983122 VIH983122:VIK983122 UYL983122:UYO983122 UOP983122:UOS983122 UET983122:UEW983122 TUX983122:TVA983122 TLB983122:TLE983122 TBF983122:TBI983122 SRJ983122:SRM983122 SHN983122:SHQ983122 RXR983122:RXU983122 RNV983122:RNY983122 RDZ983122:REC983122 QUD983122:QUG983122 QKH983122:QKK983122 QAL983122:QAO983122 PQP983122:PQS983122 PGT983122:PGW983122 OWX983122:OXA983122 ONB983122:ONE983122 ODF983122:ODI983122 NTJ983122:NTM983122 NJN983122:NJQ983122 MZR983122:MZU983122 MPV983122:MPY983122 MFZ983122:MGC983122 LWD983122:LWG983122 LMH983122:LMK983122 LCL983122:LCO983122 KSP983122:KSS983122 KIT983122:KIW983122 JYX983122:JZA983122 JPB983122:JPE983122 JFF983122:JFI983122 IVJ983122:IVM983122 ILN983122:ILQ983122 IBR983122:IBU983122 HRV983122:HRY983122 HHZ983122:HIC983122 GYD983122:GYG983122 GOH983122:GOK983122 GEL983122:GEO983122 FUP983122:FUS983122 FKT983122:FKW983122 FAX983122:FBA983122 ERB983122:ERE983122 EHF983122:EHI983122 DXJ983122:DXM983122 DNN983122:DNQ983122 DDR983122:DDU983122 CTV983122:CTY983122 CJZ983122:CKC983122 CAD983122:CAG983122 BQH983122:BQK983122 BGL983122:BGO983122 AWP983122:AWS983122 AMT983122:AMW983122 ACX983122:ADA983122 TB983122:TE983122 JF983122:JI983122 WVR917586:WVU917586 WLV917586:WLY917586 WBZ917586:WCC917586 VSD917586:VSG917586 VIH917586:VIK917586 UYL917586:UYO917586 UOP917586:UOS917586 UET917586:UEW917586 TUX917586:TVA917586 TLB917586:TLE917586 TBF917586:TBI917586 SRJ917586:SRM917586 SHN917586:SHQ917586 RXR917586:RXU917586 RNV917586:RNY917586 RDZ917586:REC917586 QUD917586:QUG917586 QKH917586:QKK917586 QAL917586:QAO917586 PQP917586:PQS917586 PGT917586:PGW917586 OWX917586:OXA917586 ONB917586:ONE917586 ODF917586:ODI917586 NTJ917586:NTM917586 NJN917586:NJQ917586 MZR917586:MZU917586 MPV917586:MPY917586 MFZ917586:MGC917586 LWD917586:LWG917586 LMH917586:LMK917586 LCL917586:LCO917586 KSP917586:KSS917586 KIT917586:KIW917586 JYX917586:JZA917586 JPB917586:JPE917586 JFF917586:JFI917586 IVJ917586:IVM917586 ILN917586:ILQ917586 IBR917586:IBU917586 HRV917586:HRY917586 HHZ917586:HIC917586 GYD917586:GYG917586 GOH917586:GOK917586 GEL917586:GEO917586 FUP917586:FUS917586 FKT917586:FKW917586 FAX917586:FBA917586 ERB917586:ERE917586 EHF917586:EHI917586 DXJ917586:DXM917586 DNN917586:DNQ917586 DDR917586:DDU917586 CTV917586:CTY917586 CJZ917586:CKC917586 CAD917586:CAG917586 BQH917586:BQK917586 BGL917586:BGO917586 AWP917586:AWS917586 AMT917586:AMW917586 ACX917586:ADA917586 TB917586:TE917586 JF917586:JI917586 WVR852050:WVU852050 WLV852050:WLY852050 WBZ852050:WCC852050 VSD852050:VSG852050 VIH852050:VIK852050 UYL852050:UYO852050 UOP852050:UOS852050 UET852050:UEW852050 TUX852050:TVA852050 TLB852050:TLE852050 TBF852050:TBI852050 SRJ852050:SRM852050 SHN852050:SHQ852050 RXR852050:RXU852050 RNV852050:RNY852050 RDZ852050:REC852050 QUD852050:QUG852050 QKH852050:QKK852050 QAL852050:QAO852050 PQP852050:PQS852050 PGT852050:PGW852050 OWX852050:OXA852050 ONB852050:ONE852050 ODF852050:ODI852050 NTJ852050:NTM852050 NJN852050:NJQ852050 MZR852050:MZU852050 MPV852050:MPY852050 MFZ852050:MGC852050 LWD852050:LWG852050 LMH852050:LMK852050 LCL852050:LCO852050 KSP852050:KSS852050 KIT852050:KIW852050 JYX852050:JZA852050 JPB852050:JPE852050 JFF852050:JFI852050 IVJ852050:IVM852050 ILN852050:ILQ852050 IBR852050:IBU852050 HRV852050:HRY852050 HHZ852050:HIC852050 GYD852050:GYG852050 GOH852050:GOK852050 GEL852050:GEO852050 FUP852050:FUS852050 FKT852050:FKW852050 FAX852050:FBA852050 ERB852050:ERE852050 EHF852050:EHI852050 DXJ852050:DXM852050 DNN852050:DNQ852050 DDR852050:DDU852050 CTV852050:CTY852050 CJZ852050:CKC852050 CAD852050:CAG852050 BQH852050:BQK852050 BGL852050:BGO852050 AWP852050:AWS852050 AMT852050:AMW852050 ACX852050:ADA852050 TB852050:TE852050 JF852050:JI852050 WVR786514:WVU786514 WLV786514:WLY786514 WBZ786514:WCC786514 VSD786514:VSG786514 VIH786514:VIK786514 UYL786514:UYO786514 UOP786514:UOS786514 UET786514:UEW786514 TUX786514:TVA786514 TLB786514:TLE786514 TBF786514:TBI786514 SRJ786514:SRM786514 SHN786514:SHQ786514 RXR786514:RXU786514 RNV786514:RNY786514 RDZ786514:REC786514 QUD786514:QUG786514 QKH786514:QKK786514 QAL786514:QAO786514 PQP786514:PQS786514 PGT786514:PGW786514 OWX786514:OXA786514 ONB786514:ONE786514 ODF786514:ODI786514 NTJ786514:NTM786514 NJN786514:NJQ786514 MZR786514:MZU786514 MPV786514:MPY786514 MFZ786514:MGC786514 LWD786514:LWG786514 LMH786514:LMK786514 LCL786514:LCO786514 KSP786514:KSS786514 KIT786514:KIW786514 JYX786514:JZA786514 JPB786514:JPE786514 JFF786514:JFI786514 IVJ786514:IVM786514 ILN786514:ILQ786514 IBR786514:IBU786514 HRV786514:HRY786514 HHZ786514:HIC786514 GYD786514:GYG786514 GOH786514:GOK786514 GEL786514:GEO786514 FUP786514:FUS786514 FKT786514:FKW786514 FAX786514:FBA786514 ERB786514:ERE786514 EHF786514:EHI786514 DXJ786514:DXM786514 DNN786514:DNQ786514 DDR786514:DDU786514 CTV786514:CTY786514 CJZ786514:CKC786514 CAD786514:CAG786514 BQH786514:BQK786514 BGL786514:BGO786514 AWP786514:AWS786514 AMT786514:AMW786514 ACX786514:ADA786514 TB786514:TE786514 JF786514:JI786514 WVR720978:WVU720978 WLV720978:WLY720978 WBZ720978:WCC720978 VSD720978:VSG720978 VIH720978:VIK720978 UYL720978:UYO720978 UOP720978:UOS720978 UET720978:UEW720978 TUX720978:TVA720978 TLB720978:TLE720978 TBF720978:TBI720978 SRJ720978:SRM720978 SHN720978:SHQ720978 RXR720978:RXU720978 RNV720978:RNY720978 RDZ720978:REC720978 QUD720978:QUG720978 QKH720978:QKK720978 QAL720978:QAO720978 PQP720978:PQS720978 PGT720978:PGW720978 OWX720978:OXA720978 ONB720978:ONE720978 ODF720978:ODI720978 NTJ720978:NTM720978 NJN720978:NJQ720978 MZR720978:MZU720978 MPV720978:MPY720978 MFZ720978:MGC720978 LWD720978:LWG720978 LMH720978:LMK720978 LCL720978:LCO720978 KSP720978:KSS720978 KIT720978:KIW720978 JYX720978:JZA720978 JPB720978:JPE720978 JFF720978:JFI720978 IVJ720978:IVM720978 ILN720978:ILQ720978 IBR720978:IBU720978 HRV720978:HRY720978 HHZ720978:HIC720978 GYD720978:GYG720978 GOH720978:GOK720978 GEL720978:GEO720978 FUP720978:FUS720978 FKT720978:FKW720978 FAX720978:FBA720978 ERB720978:ERE720978 EHF720978:EHI720978 DXJ720978:DXM720978 DNN720978:DNQ720978 DDR720978:DDU720978 CTV720978:CTY720978 CJZ720978:CKC720978 CAD720978:CAG720978 BQH720978:BQK720978 BGL720978:BGO720978 AWP720978:AWS720978 AMT720978:AMW720978 ACX720978:ADA720978 TB720978:TE720978 JF720978:JI720978 WVR655442:WVU655442 WLV655442:WLY655442 WBZ655442:WCC655442 VSD655442:VSG655442 VIH655442:VIK655442 UYL655442:UYO655442 UOP655442:UOS655442 UET655442:UEW655442 TUX655442:TVA655442 TLB655442:TLE655442 TBF655442:TBI655442 SRJ655442:SRM655442 SHN655442:SHQ655442 RXR655442:RXU655442 RNV655442:RNY655442 RDZ655442:REC655442 QUD655442:QUG655442 QKH655442:QKK655442 QAL655442:QAO655442 PQP655442:PQS655442 PGT655442:PGW655442 OWX655442:OXA655442 ONB655442:ONE655442 ODF655442:ODI655442 NTJ655442:NTM655442 NJN655442:NJQ655442 MZR655442:MZU655442 MPV655442:MPY655442 MFZ655442:MGC655442 LWD655442:LWG655442 LMH655442:LMK655442 LCL655442:LCO655442 KSP655442:KSS655442 KIT655442:KIW655442 JYX655442:JZA655442 JPB655442:JPE655442 JFF655442:JFI655442 IVJ655442:IVM655442 ILN655442:ILQ655442 IBR655442:IBU655442 HRV655442:HRY655442 HHZ655442:HIC655442 GYD655442:GYG655442 GOH655442:GOK655442 GEL655442:GEO655442 FUP655442:FUS655442 FKT655442:FKW655442 FAX655442:FBA655442 ERB655442:ERE655442 EHF655442:EHI655442 DXJ655442:DXM655442 DNN655442:DNQ655442 DDR655442:DDU655442 CTV655442:CTY655442 CJZ655442:CKC655442 CAD655442:CAG655442 BQH655442:BQK655442 BGL655442:BGO655442 AWP655442:AWS655442 AMT655442:AMW655442 ACX655442:ADA655442 TB655442:TE655442 JF655442:JI655442 WVR589906:WVU589906 WLV589906:WLY589906 WBZ589906:WCC589906 VSD589906:VSG589906 VIH589906:VIK589906 UYL589906:UYO589906 UOP589906:UOS589906 UET589906:UEW589906 TUX589906:TVA589906 TLB589906:TLE589906 TBF589906:TBI589906 SRJ589906:SRM589906 SHN589906:SHQ589906 RXR589906:RXU589906 RNV589906:RNY589906 RDZ589906:REC589906 QUD589906:QUG589906 QKH589906:QKK589906 QAL589906:QAO589906 PQP589906:PQS589906 PGT589906:PGW589906 OWX589906:OXA589906 ONB589906:ONE589906 ODF589906:ODI589906 NTJ589906:NTM589906 NJN589906:NJQ589906 MZR589906:MZU589906 MPV589906:MPY589906 MFZ589906:MGC589906 LWD589906:LWG589906 LMH589906:LMK589906 LCL589906:LCO589906 KSP589906:KSS589906 KIT589906:KIW589906 JYX589906:JZA589906 JPB589906:JPE589906 JFF589906:JFI589906 IVJ589906:IVM589906 ILN589906:ILQ589906 IBR589906:IBU589906 HRV589906:HRY589906 HHZ589906:HIC589906 GYD589906:GYG589906 GOH589906:GOK589906 GEL589906:GEO589906 FUP589906:FUS589906 FKT589906:FKW589906 FAX589906:FBA589906 ERB589906:ERE589906 EHF589906:EHI589906 DXJ589906:DXM589906 DNN589906:DNQ589906 DDR589906:DDU589906 CTV589906:CTY589906 CJZ589906:CKC589906 CAD589906:CAG589906 BQH589906:BQK589906 BGL589906:BGO589906 AWP589906:AWS589906 AMT589906:AMW589906 ACX589906:ADA589906 TB589906:TE589906 JF589906:JI589906 WVR524370:WVU524370 WLV524370:WLY524370 WBZ524370:WCC524370 VSD524370:VSG524370 VIH524370:VIK524370 UYL524370:UYO524370 UOP524370:UOS524370 UET524370:UEW524370 TUX524370:TVA524370 TLB524370:TLE524370 TBF524370:TBI524370 SRJ524370:SRM524370 SHN524370:SHQ524370 RXR524370:RXU524370 RNV524370:RNY524370 RDZ524370:REC524370 QUD524370:QUG524370 QKH524370:QKK524370 QAL524370:QAO524370 PQP524370:PQS524370 PGT524370:PGW524370 OWX524370:OXA524370 ONB524370:ONE524370 ODF524370:ODI524370 NTJ524370:NTM524370 NJN524370:NJQ524370 MZR524370:MZU524370 MPV524370:MPY524370 MFZ524370:MGC524370 LWD524370:LWG524370 LMH524370:LMK524370 LCL524370:LCO524370 KSP524370:KSS524370 KIT524370:KIW524370 JYX524370:JZA524370 JPB524370:JPE524370 JFF524370:JFI524370 IVJ524370:IVM524370 ILN524370:ILQ524370 IBR524370:IBU524370 HRV524370:HRY524370 HHZ524370:HIC524370 GYD524370:GYG524370 GOH524370:GOK524370 GEL524370:GEO524370 FUP524370:FUS524370 FKT524370:FKW524370 FAX524370:FBA524370 ERB524370:ERE524370 EHF524370:EHI524370 DXJ524370:DXM524370 DNN524370:DNQ524370 DDR524370:DDU524370 CTV524370:CTY524370 CJZ524370:CKC524370 CAD524370:CAG524370 BQH524370:BQK524370 BGL524370:BGO524370 AWP524370:AWS524370 AMT524370:AMW524370 ACX524370:ADA524370 TB524370:TE524370 JF524370:JI524370 WVR458834:WVU458834 WLV458834:WLY458834 WBZ458834:WCC458834 VSD458834:VSG458834 VIH458834:VIK458834 UYL458834:UYO458834 UOP458834:UOS458834 UET458834:UEW458834 TUX458834:TVA458834 TLB458834:TLE458834 TBF458834:TBI458834 SRJ458834:SRM458834 SHN458834:SHQ458834 RXR458834:RXU458834 RNV458834:RNY458834 RDZ458834:REC458834 QUD458834:QUG458834 QKH458834:QKK458834 QAL458834:QAO458834 PQP458834:PQS458834 PGT458834:PGW458834 OWX458834:OXA458834 ONB458834:ONE458834 ODF458834:ODI458834 NTJ458834:NTM458834 NJN458834:NJQ458834 MZR458834:MZU458834 MPV458834:MPY458834 MFZ458834:MGC458834 LWD458834:LWG458834 LMH458834:LMK458834 LCL458834:LCO458834 KSP458834:KSS458834 KIT458834:KIW458834 JYX458834:JZA458834 JPB458834:JPE458834 JFF458834:JFI458834 IVJ458834:IVM458834 ILN458834:ILQ458834 IBR458834:IBU458834 HRV458834:HRY458834 HHZ458834:HIC458834 GYD458834:GYG458834 GOH458834:GOK458834 GEL458834:GEO458834 FUP458834:FUS458834 FKT458834:FKW458834 FAX458834:FBA458834 ERB458834:ERE458834 EHF458834:EHI458834 DXJ458834:DXM458834 DNN458834:DNQ458834 DDR458834:DDU458834 CTV458834:CTY458834 CJZ458834:CKC458834 CAD458834:CAG458834 BQH458834:BQK458834 BGL458834:BGO458834 AWP458834:AWS458834 AMT458834:AMW458834 ACX458834:ADA458834 TB458834:TE458834 JF458834:JI458834 WVR393298:WVU393298 WLV393298:WLY393298 WBZ393298:WCC393298 VSD393298:VSG393298 VIH393298:VIK393298 UYL393298:UYO393298 UOP393298:UOS393298 UET393298:UEW393298 TUX393298:TVA393298 TLB393298:TLE393298 TBF393298:TBI393298 SRJ393298:SRM393298 SHN393298:SHQ393298 RXR393298:RXU393298 RNV393298:RNY393298 RDZ393298:REC393298 QUD393298:QUG393298 QKH393298:QKK393298 QAL393298:QAO393298 PQP393298:PQS393298 PGT393298:PGW393298 OWX393298:OXA393298 ONB393298:ONE393298 ODF393298:ODI393298 NTJ393298:NTM393298 NJN393298:NJQ393298 MZR393298:MZU393298 MPV393298:MPY393298 MFZ393298:MGC393298 LWD393298:LWG393298 LMH393298:LMK393298 LCL393298:LCO393298 KSP393298:KSS393298 KIT393298:KIW393298 JYX393298:JZA393298 JPB393298:JPE393298 JFF393298:JFI393298 IVJ393298:IVM393298 ILN393298:ILQ393298 IBR393298:IBU393298 HRV393298:HRY393298 HHZ393298:HIC393298 GYD393298:GYG393298 GOH393298:GOK393298 GEL393298:GEO393298 FUP393298:FUS393298 FKT393298:FKW393298 FAX393298:FBA393298 ERB393298:ERE393298 EHF393298:EHI393298 DXJ393298:DXM393298 DNN393298:DNQ393298 DDR393298:DDU393298 CTV393298:CTY393298 CJZ393298:CKC393298 CAD393298:CAG393298 BQH393298:BQK393298 BGL393298:BGO393298 AWP393298:AWS393298 AMT393298:AMW393298 ACX393298:ADA393298 TB393298:TE393298 JF393298:JI393298 WVR327762:WVU327762 WLV327762:WLY327762 WBZ327762:WCC327762 VSD327762:VSG327762 VIH327762:VIK327762 UYL327762:UYO327762 UOP327762:UOS327762 UET327762:UEW327762 TUX327762:TVA327762 TLB327762:TLE327762 TBF327762:TBI327762 SRJ327762:SRM327762 SHN327762:SHQ327762 RXR327762:RXU327762 RNV327762:RNY327762 RDZ327762:REC327762 QUD327762:QUG327762 QKH327762:QKK327762 QAL327762:QAO327762 PQP327762:PQS327762 PGT327762:PGW327762 OWX327762:OXA327762 ONB327762:ONE327762 ODF327762:ODI327762 NTJ327762:NTM327762 NJN327762:NJQ327762 MZR327762:MZU327762 MPV327762:MPY327762 MFZ327762:MGC327762 LWD327762:LWG327762 LMH327762:LMK327762 LCL327762:LCO327762 KSP327762:KSS327762 KIT327762:KIW327762 JYX327762:JZA327762 JPB327762:JPE327762 JFF327762:JFI327762 IVJ327762:IVM327762 ILN327762:ILQ327762 IBR327762:IBU327762 HRV327762:HRY327762 HHZ327762:HIC327762 GYD327762:GYG327762 GOH327762:GOK327762 GEL327762:GEO327762 FUP327762:FUS327762 FKT327762:FKW327762 FAX327762:FBA327762 ERB327762:ERE327762 EHF327762:EHI327762 DXJ327762:DXM327762 DNN327762:DNQ327762 DDR327762:DDU327762 CTV327762:CTY327762 CJZ327762:CKC327762 CAD327762:CAG327762 BQH327762:BQK327762 BGL327762:BGO327762 AWP327762:AWS327762 AMT327762:AMW327762 ACX327762:ADA327762 TB327762:TE327762 JF327762:JI327762 WVR262226:WVU262226 WLV262226:WLY262226 WBZ262226:WCC262226 VSD262226:VSG262226 VIH262226:VIK262226 UYL262226:UYO262226 UOP262226:UOS262226 UET262226:UEW262226 TUX262226:TVA262226 TLB262226:TLE262226 TBF262226:TBI262226 SRJ262226:SRM262226 SHN262226:SHQ262226 RXR262226:RXU262226 RNV262226:RNY262226 RDZ262226:REC262226 QUD262226:QUG262226 QKH262226:QKK262226 QAL262226:QAO262226 PQP262226:PQS262226 PGT262226:PGW262226 OWX262226:OXA262226 ONB262226:ONE262226 ODF262226:ODI262226 NTJ262226:NTM262226 NJN262226:NJQ262226 MZR262226:MZU262226 MPV262226:MPY262226 MFZ262226:MGC262226 LWD262226:LWG262226 LMH262226:LMK262226 LCL262226:LCO262226 KSP262226:KSS262226 KIT262226:KIW262226 JYX262226:JZA262226 JPB262226:JPE262226 JFF262226:JFI262226 IVJ262226:IVM262226 ILN262226:ILQ262226 IBR262226:IBU262226 HRV262226:HRY262226 HHZ262226:HIC262226 GYD262226:GYG262226 GOH262226:GOK262226 GEL262226:GEO262226 FUP262226:FUS262226 FKT262226:FKW262226 FAX262226:FBA262226 ERB262226:ERE262226 EHF262226:EHI262226 DXJ262226:DXM262226 DNN262226:DNQ262226 DDR262226:DDU262226 CTV262226:CTY262226 CJZ262226:CKC262226 CAD262226:CAG262226 BQH262226:BQK262226 BGL262226:BGO262226 AWP262226:AWS262226 AMT262226:AMW262226 ACX262226:ADA262226 TB262226:TE262226 JF262226:JI262226 WVR196690:WVU196690 WLV196690:WLY196690 WBZ196690:WCC196690 VSD196690:VSG196690 VIH196690:VIK196690 UYL196690:UYO196690 UOP196690:UOS196690 UET196690:UEW196690 TUX196690:TVA196690 TLB196690:TLE196690 TBF196690:TBI196690 SRJ196690:SRM196690 SHN196690:SHQ196690 RXR196690:RXU196690 RNV196690:RNY196690 RDZ196690:REC196690 QUD196690:QUG196690 QKH196690:QKK196690 QAL196690:QAO196690 PQP196690:PQS196690 PGT196690:PGW196690 OWX196690:OXA196690 ONB196690:ONE196690 ODF196690:ODI196690 NTJ196690:NTM196690 NJN196690:NJQ196690 MZR196690:MZU196690 MPV196690:MPY196690 MFZ196690:MGC196690 LWD196690:LWG196690 LMH196690:LMK196690 LCL196690:LCO196690 KSP196690:KSS196690 KIT196690:KIW196690 JYX196690:JZA196690 JPB196690:JPE196690 JFF196690:JFI196690 IVJ196690:IVM196690 ILN196690:ILQ196690 IBR196690:IBU196690 HRV196690:HRY196690 HHZ196690:HIC196690 GYD196690:GYG196690 GOH196690:GOK196690 GEL196690:GEO196690 FUP196690:FUS196690 FKT196690:FKW196690 FAX196690:FBA196690 ERB196690:ERE196690 EHF196690:EHI196690 DXJ196690:DXM196690 DNN196690:DNQ196690 DDR196690:DDU196690 CTV196690:CTY196690 CJZ196690:CKC196690 CAD196690:CAG196690 BQH196690:BQK196690 BGL196690:BGO196690 AWP196690:AWS196690 AMT196690:AMW196690 ACX196690:ADA196690 TB196690:TE196690 JF196690:JI196690 WVR131154:WVU131154 WLV131154:WLY131154 WBZ131154:WCC131154 VSD131154:VSG131154 VIH131154:VIK131154 UYL131154:UYO131154 UOP131154:UOS131154 UET131154:UEW131154 TUX131154:TVA131154 TLB131154:TLE131154 TBF131154:TBI131154 SRJ131154:SRM131154 SHN131154:SHQ131154 RXR131154:RXU131154 RNV131154:RNY131154 RDZ131154:REC131154 QUD131154:QUG131154 QKH131154:QKK131154 QAL131154:QAO131154 PQP131154:PQS131154 PGT131154:PGW131154 OWX131154:OXA131154 ONB131154:ONE131154 ODF131154:ODI131154 NTJ131154:NTM131154 NJN131154:NJQ131154 MZR131154:MZU131154 MPV131154:MPY131154 MFZ131154:MGC131154 LWD131154:LWG131154 LMH131154:LMK131154 LCL131154:LCO131154 KSP131154:KSS131154 KIT131154:KIW131154 JYX131154:JZA131154 JPB131154:JPE131154 JFF131154:JFI131154 IVJ131154:IVM131154 ILN131154:ILQ131154 IBR131154:IBU131154 HRV131154:HRY131154 HHZ131154:HIC131154 GYD131154:GYG131154 GOH131154:GOK131154 GEL131154:GEO131154 FUP131154:FUS131154 FKT131154:FKW131154 FAX131154:FBA131154 ERB131154:ERE131154 EHF131154:EHI131154 DXJ131154:DXM131154 DNN131154:DNQ131154 DDR131154:DDU131154 CTV131154:CTY131154 CJZ131154:CKC131154 CAD131154:CAG131154 BQH131154:BQK131154 BGL131154:BGO131154 AWP131154:AWS131154 AMT131154:AMW131154 ACX131154:ADA131154 TB131154:TE131154 JF131154:JI131154 WVR65618:WVU65618 WLV65618:WLY65618 WBZ65618:WCC65618 VSD65618:VSG65618 VIH65618:VIK65618 UYL65618:UYO65618 UOP65618:UOS65618 UET65618:UEW65618 TUX65618:TVA65618 TLB65618:TLE65618 TBF65618:TBI65618 SRJ65618:SRM65618 SHN65618:SHQ65618 RXR65618:RXU65618 RNV65618:RNY65618 RDZ65618:REC65618 QUD65618:QUG65618 QKH65618:QKK65618 QAL65618:QAO65618 PQP65618:PQS65618 PGT65618:PGW65618 OWX65618:OXA65618 ONB65618:ONE65618 ODF65618:ODI65618 NTJ65618:NTM65618 NJN65618:NJQ65618 MZR65618:MZU65618 MPV65618:MPY65618 MFZ65618:MGC65618 LWD65618:LWG65618 LMH65618:LMK65618 LCL65618:LCO65618 KSP65618:KSS65618 KIT65618:KIW65618 JYX65618:JZA65618 JPB65618:JPE65618 JFF65618:JFI65618 IVJ65618:IVM65618 ILN65618:ILQ65618 IBR65618:IBU65618 HRV65618:HRY65618 HHZ65618:HIC65618 GYD65618:GYG65618 GOH65618:GOK65618 GEL65618:GEO65618 FUP65618:FUS65618 FKT65618:FKW65618 FAX65618:FBA65618 ERB65618:ERE65618 EHF65618:EHI65618 DXJ65618:DXM65618 DNN65618:DNQ65618 DDR65618:DDU65618 CTV65618:CTY65618 CJZ65618:CKC65618 CAD65618:CAG65618 BQH65618:BQK65618 BGL65618:BGO65618 AWP65618:AWS65618 AMT65618:AMW65618 ACX65618:ADA65618 TB65618:TE65618 JF65618:JI65618 WVF983101:WVQ983101 WLJ983101:WLU983101 WBN983101:WBY983101 VRR983101:VSC983101 VHV983101:VIG983101 UXZ983101:UYK983101 UOD983101:UOO983101 UEH983101:UES983101 TUL983101:TUW983101 TKP983101:TLA983101 TAT983101:TBE983101 SQX983101:SRI983101 SHB983101:SHM983101 RXF983101:RXQ983101 RNJ983101:RNU983101 RDN983101:RDY983101 QTR983101:QUC983101 QJV983101:QKG983101 PZZ983101:QAK983101 PQD983101:PQO983101 PGH983101:PGS983101 OWL983101:OWW983101 OMP983101:ONA983101 OCT983101:ODE983101 NSX983101:NTI983101 NJB983101:NJM983101 MZF983101:MZQ983101 MPJ983101:MPU983101 MFN983101:MFY983101 LVR983101:LWC983101 LLV983101:LMG983101 LBZ983101:LCK983101 KSD983101:KSO983101 KIH983101:KIS983101 JYL983101:JYW983101 JOP983101:JPA983101 JET983101:JFE983101 IUX983101:IVI983101 ILB983101:ILM983101 IBF983101:IBQ983101 HRJ983101:HRU983101 HHN983101:HHY983101 GXR983101:GYC983101 GNV983101:GOG983101 GDZ983101:GEK983101 FUD983101:FUO983101 FKH983101:FKS983101 FAL983101:FAW983101 EQP983101:ERA983101 EGT983101:EHE983101 DWX983101:DXI983101 DNB983101:DNM983101 DDF983101:DDQ983101 CTJ983101:CTU983101 CJN983101:CJY983101 BZR983101:CAC983101 BPV983101:BQG983101 BFZ983101:BGK983101 AWD983101:AWO983101 AMH983101:AMS983101 ACL983101:ACW983101 SP983101:TA983101 IT983101:JE983101 WVF917565:WVQ917565 WLJ917565:WLU917565 WBN917565:WBY917565 VRR917565:VSC917565 VHV917565:VIG917565 UXZ917565:UYK917565 UOD917565:UOO917565 UEH917565:UES917565 TUL917565:TUW917565 TKP917565:TLA917565 TAT917565:TBE917565 SQX917565:SRI917565 SHB917565:SHM917565 RXF917565:RXQ917565 RNJ917565:RNU917565 RDN917565:RDY917565 QTR917565:QUC917565 QJV917565:QKG917565 PZZ917565:QAK917565 PQD917565:PQO917565 PGH917565:PGS917565 OWL917565:OWW917565 OMP917565:ONA917565 OCT917565:ODE917565 NSX917565:NTI917565 NJB917565:NJM917565 MZF917565:MZQ917565 MPJ917565:MPU917565 MFN917565:MFY917565 LVR917565:LWC917565 LLV917565:LMG917565 LBZ917565:LCK917565 KSD917565:KSO917565 KIH917565:KIS917565 JYL917565:JYW917565 JOP917565:JPA917565 JET917565:JFE917565 IUX917565:IVI917565 ILB917565:ILM917565 IBF917565:IBQ917565 HRJ917565:HRU917565 HHN917565:HHY917565 GXR917565:GYC917565 GNV917565:GOG917565 GDZ917565:GEK917565 FUD917565:FUO917565 FKH917565:FKS917565 FAL917565:FAW917565 EQP917565:ERA917565 EGT917565:EHE917565 DWX917565:DXI917565 DNB917565:DNM917565 DDF917565:DDQ917565 CTJ917565:CTU917565 CJN917565:CJY917565 BZR917565:CAC917565 BPV917565:BQG917565 BFZ917565:BGK917565 AWD917565:AWO917565 AMH917565:AMS917565 ACL917565:ACW917565 SP917565:TA917565 IT917565:JE917565 WVF852029:WVQ852029 WLJ852029:WLU852029 WBN852029:WBY852029 VRR852029:VSC852029 VHV852029:VIG852029 UXZ852029:UYK852029 UOD852029:UOO852029 UEH852029:UES852029 TUL852029:TUW852029 TKP852029:TLA852029 TAT852029:TBE852029 SQX852029:SRI852029 SHB852029:SHM852029 RXF852029:RXQ852029 RNJ852029:RNU852029 RDN852029:RDY852029 QTR852029:QUC852029 QJV852029:QKG852029 PZZ852029:QAK852029 PQD852029:PQO852029 PGH852029:PGS852029 OWL852029:OWW852029 OMP852029:ONA852029 OCT852029:ODE852029 NSX852029:NTI852029 NJB852029:NJM852029 MZF852029:MZQ852029 MPJ852029:MPU852029 MFN852029:MFY852029 LVR852029:LWC852029 LLV852029:LMG852029 LBZ852029:LCK852029 KSD852029:KSO852029 KIH852029:KIS852029 JYL852029:JYW852029 JOP852029:JPA852029 JET852029:JFE852029 IUX852029:IVI852029 ILB852029:ILM852029 IBF852029:IBQ852029 HRJ852029:HRU852029 HHN852029:HHY852029 GXR852029:GYC852029 GNV852029:GOG852029 GDZ852029:GEK852029 FUD852029:FUO852029 FKH852029:FKS852029 FAL852029:FAW852029 EQP852029:ERA852029 EGT852029:EHE852029 DWX852029:DXI852029 DNB852029:DNM852029 DDF852029:DDQ852029 CTJ852029:CTU852029 CJN852029:CJY852029 BZR852029:CAC852029 BPV852029:BQG852029 BFZ852029:BGK852029 AWD852029:AWO852029 AMH852029:AMS852029 ACL852029:ACW852029 SP852029:TA852029 IT852029:JE852029 WVF786493:WVQ786493 WLJ786493:WLU786493 WBN786493:WBY786493 VRR786493:VSC786493 VHV786493:VIG786493 UXZ786493:UYK786493 UOD786493:UOO786493 UEH786493:UES786493 TUL786493:TUW786493 TKP786493:TLA786493 TAT786493:TBE786493 SQX786493:SRI786493 SHB786493:SHM786493 RXF786493:RXQ786493 RNJ786493:RNU786493 RDN786493:RDY786493 QTR786493:QUC786493 QJV786493:QKG786493 PZZ786493:QAK786493 PQD786493:PQO786493 PGH786493:PGS786493 OWL786493:OWW786493 OMP786493:ONA786493 OCT786493:ODE786493 NSX786493:NTI786493 NJB786493:NJM786493 MZF786493:MZQ786493 MPJ786493:MPU786493 MFN786493:MFY786493 LVR786493:LWC786493 LLV786493:LMG786493 LBZ786493:LCK786493 KSD786493:KSO786493 KIH786493:KIS786493 JYL786493:JYW786493 JOP786493:JPA786493 JET786493:JFE786493 IUX786493:IVI786493 ILB786493:ILM786493 IBF786493:IBQ786493 HRJ786493:HRU786493 HHN786493:HHY786493 GXR786493:GYC786493 GNV786493:GOG786493 GDZ786493:GEK786493 FUD786493:FUO786493 FKH786493:FKS786493 FAL786493:FAW786493 EQP786493:ERA786493 EGT786493:EHE786493 DWX786493:DXI786493 DNB786493:DNM786493 DDF786493:DDQ786493 CTJ786493:CTU786493 CJN786493:CJY786493 BZR786493:CAC786493 BPV786493:BQG786493 BFZ786493:BGK786493 AWD786493:AWO786493 AMH786493:AMS786493 ACL786493:ACW786493 SP786493:TA786493 IT786493:JE786493 WVF720957:WVQ720957 WLJ720957:WLU720957 WBN720957:WBY720957 VRR720957:VSC720957 VHV720957:VIG720957 UXZ720957:UYK720957 UOD720957:UOO720957 UEH720957:UES720957 TUL720957:TUW720957 TKP720957:TLA720957 TAT720957:TBE720957 SQX720957:SRI720957 SHB720957:SHM720957 RXF720957:RXQ720957 RNJ720957:RNU720957 RDN720957:RDY720957 QTR720957:QUC720957 QJV720957:QKG720957 PZZ720957:QAK720957 PQD720957:PQO720957 PGH720957:PGS720957 OWL720957:OWW720957 OMP720957:ONA720957 OCT720957:ODE720957 NSX720957:NTI720957 NJB720957:NJM720957 MZF720957:MZQ720957 MPJ720957:MPU720957 MFN720957:MFY720957 LVR720957:LWC720957 LLV720957:LMG720957 LBZ720957:LCK720957 KSD720957:KSO720957 KIH720957:KIS720957 JYL720957:JYW720957 JOP720957:JPA720957 JET720957:JFE720957 IUX720957:IVI720957 ILB720957:ILM720957 IBF720957:IBQ720957 HRJ720957:HRU720957 HHN720957:HHY720957 GXR720957:GYC720957 GNV720957:GOG720957 GDZ720957:GEK720957 FUD720957:FUO720957 FKH720957:FKS720957 FAL720957:FAW720957 EQP720957:ERA720957 EGT720957:EHE720957 DWX720957:DXI720957 DNB720957:DNM720957 DDF720957:DDQ720957 CTJ720957:CTU720957 CJN720957:CJY720957 BZR720957:CAC720957 BPV720957:BQG720957 BFZ720957:BGK720957 AWD720957:AWO720957 AMH720957:AMS720957 ACL720957:ACW720957 SP720957:TA720957 IT720957:JE720957 WVF655421:WVQ655421 WLJ655421:WLU655421 WBN655421:WBY655421 VRR655421:VSC655421 VHV655421:VIG655421 UXZ655421:UYK655421 UOD655421:UOO655421 UEH655421:UES655421 TUL655421:TUW655421 TKP655421:TLA655421 TAT655421:TBE655421 SQX655421:SRI655421 SHB655421:SHM655421 RXF655421:RXQ655421 RNJ655421:RNU655421 RDN655421:RDY655421 QTR655421:QUC655421 QJV655421:QKG655421 PZZ655421:QAK655421 PQD655421:PQO655421 PGH655421:PGS655421 OWL655421:OWW655421 OMP655421:ONA655421 OCT655421:ODE655421 NSX655421:NTI655421 NJB655421:NJM655421 MZF655421:MZQ655421 MPJ655421:MPU655421 MFN655421:MFY655421 LVR655421:LWC655421 LLV655421:LMG655421 LBZ655421:LCK655421 KSD655421:KSO655421 KIH655421:KIS655421 JYL655421:JYW655421 JOP655421:JPA655421 JET655421:JFE655421 IUX655421:IVI655421 ILB655421:ILM655421 IBF655421:IBQ655421 HRJ655421:HRU655421 HHN655421:HHY655421 GXR655421:GYC655421 GNV655421:GOG655421 GDZ655421:GEK655421 FUD655421:FUO655421 FKH655421:FKS655421 FAL655421:FAW655421 EQP655421:ERA655421 EGT655421:EHE655421 DWX655421:DXI655421 DNB655421:DNM655421 DDF655421:DDQ655421 CTJ655421:CTU655421 CJN655421:CJY655421 BZR655421:CAC655421 BPV655421:BQG655421 BFZ655421:BGK655421 AWD655421:AWO655421 AMH655421:AMS655421 ACL655421:ACW655421 SP655421:TA655421 IT655421:JE655421 WVF589885:WVQ589885 WLJ589885:WLU589885 WBN589885:WBY589885 VRR589885:VSC589885 VHV589885:VIG589885 UXZ589885:UYK589885 UOD589885:UOO589885 UEH589885:UES589885 TUL589885:TUW589885 TKP589885:TLA589885 TAT589885:TBE589885 SQX589885:SRI589885 SHB589885:SHM589885 RXF589885:RXQ589885 RNJ589885:RNU589885 RDN589885:RDY589885 QTR589885:QUC589885 QJV589885:QKG589885 PZZ589885:QAK589885 PQD589885:PQO589885 PGH589885:PGS589885 OWL589885:OWW589885 OMP589885:ONA589885 OCT589885:ODE589885 NSX589885:NTI589885 NJB589885:NJM589885 MZF589885:MZQ589885 MPJ589885:MPU589885 MFN589885:MFY589885 LVR589885:LWC589885 LLV589885:LMG589885 LBZ589885:LCK589885 KSD589885:KSO589885 KIH589885:KIS589885 JYL589885:JYW589885 JOP589885:JPA589885 JET589885:JFE589885 IUX589885:IVI589885 ILB589885:ILM589885 IBF589885:IBQ589885 HRJ589885:HRU589885 HHN589885:HHY589885 GXR589885:GYC589885 GNV589885:GOG589885 GDZ589885:GEK589885 FUD589885:FUO589885 FKH589885:FKS589885 FAL589885:FAW589885 EQP589885:ERA589885 EGT589885:EHE589885 DWX589885:DXI589885 DNB589885:DNM589885 DDF589885:DDQ589885 CTJ589885:CTU589885 CJN589885:CJY589885 BZR589885:CAC589885 BPV589885:BQG589885 BFZ589885:BGK589885 AWD589885:AWO589885 AMH589885:AMS589885 ACL589885:ACW589885 SP589885:TA589885 IT589885:JE589885 WVF524349:WVQ524349 WLJ524349:WLU524349 WBN524349:WBY524349 VRR524349:VSC524349 VHV524349:VIG524349 UXZ524349:UYK524349 UOD524349:UOO524349 UEH524349:UES524349 TUL524349:TUW524349 TKP524349:TLA524349 TAT524349:TBE524349 SQX524349:SRI524349 SHB524349:SHM524349 RXF524349:RXQ524349 RNJ524349:RNU524349 RDN524349:RDY524349 QTR524349:QUC524349 QJV524349:QKG524349 PZZ524349:QAK524349 PQD524349:PQO524349 PGH524349:PGS524349 OWL524349:OWW524349 OMP524349:ONA524349 OCT524349:ODE524349 NSX524349:NTI524349 NJB524349:NJM524349 MZF524349:MZQ524349 MPJ524349:MPU524349 MFN524349:MFY524349 LVR524349:LWC524349 LLV524349:LMG524349 LBZ524349:LCK524349 KSD524349:KSO524349 KIH524349:KIS524349 JYL524349:JYW524349 JOP524349:JPA524349 JET524349:JFE524349 IUX524349:IVI524349 ILB524349:ILM524349 IBF524349:IBQ524349 HRJ524349:HRU524349 HHN524349:HHY524349 GXR524349:GYC524349 GNV524349:GOG524349 GDZ524349:GEK524349 FUD524349:FUO524349 FKH524349:FKS524349 FAL524349:FAW524349 EQP524349:ERA524349 EGT524349:EHE524349 DWX524349:DXI524349 DNB524349:DNM524349 DDF524349:DDQ524349 CTJ524349:CTU524349 CJN524349:CJY524349 BZR524349:CAC524349 BPV524349:BQG524349 BFZ524349:BGK524349 AWD524349:AWO524349 AMH524349:AMS524349 ACL524349:ACW524349 SP524349:TA524349 IT524349:JE524349 WVF458813:WVQ458813 WLJ458813:WLU458813 WBN458813:WBY458813 VRR458813:VSC458813 VHV458813:VIG458813 UXZ458813:UYK458813 UOD458813:UOO458813 UEH458813:UES458813 TUL458813:TUW458813 TKP458813:TLA458813 TAT458813:TBE458813 SQX458813:SRI458813 SHB458813:SHM458813 RXF458813:RXQ458813 RNJ458813:RNU458813 RDN458813:RDY458813 QTR458813:QUC458813 QJV458813:QKG458813 PZZ458813:QAK458813 PQD458813:PQO458813 PGH458813:PGS458813 OWL458813:OWW458813 OMP458813:ONA458813 OCT458813:ODE458813 NSX458813:NTI458813 NJB458813:NJM458813 MZF458813:MZQ458813 MPJ458813:MPU458813 MFN458813:MFY458813 LVR458813:LWC458813 LLV458813:LMG458813 LBZ458813:LCK458813 KSD458813:KSO458813 KIH458813:KIS458813 JYL458813:JYW458813 JOP458813:JPA458813 JET458813:JFE458813 IUX458813:IVI458813 ILB458813:ILM458813 IBF458813:IBQ458813 HRJ458813:HRU458813 HHN458813:HHY458813 GXR458813:GYC458813 GNV458813:GOG458813 GDZ458813:GEK458813 FUD458813:FUO458813 FKH458813:FKS458813 FAL458813:FAW458813 EQP458813:ERA458813 EGT458813:EHE458813 DWX458813:DXI458813 DNB458813:DNM458813 DDF458813:DDQ458813 CTJ458813:CTU458813 CJN458813:CJY458813 BZR458813:CAC458813 BPV458813:BQG458813 BFZ458813:BGK458813 AWD458813:AWO458813 AMH458813:AMS458813 ACL458813:ACW458813 SP458813:TA458813 IT458813:JE458813 WVF393277:WVQ393277 WLJ393277:WLU393277 WBN393277:WBY393277 VRR393277:VSC393277 VHV393277:VIG393277 UXZ393277:UYK393277 UOD393277:UOO393277 UEH393277:UES393277 TUL393277:TUW393277 TKP393277:TLA393277 TAT393277:TBE393277 SQX393277:SRI393277 SHB393277:SHM393277 RXF393277:RXQ393277 RNJ393277:RNU393277 RDN393277:RDY393277 QTR393277:QUC393277 QJV393277:QKG393277 PZZ393277:QAK393277 PQD393277:PQO393277 PGH393277:PGS393277 OWL393277:OWW393277 OMP393277:ONA393277 OCT393277:ODE393277 NSX393277:NTI393277 NJB393277:NJM393277 MZF393277:MZQ393277 MPJ393277:MPU393277 MFN393277:MFY393277 LVR393277:LWC393277 LLV393277:LMG393277 LBZ393277:LCK393277 KSD393277:KSO393277 KIH393277:KIS393277 JYL393277:JYW393277 JOP393277:JPA393277 JET393277:JFE393277 IUX393277:IVI393277 ILB393277:ILM393277 IBF393277:IBQ393277 HRJ393277:HRU393277 HHN393277:HHY393277 GXR393277:GYC393277 GNV393277:GOG393277 GDZ393277:GEK393277 FUD393277:FUO393277 FKH393277:FKS393277 FAL393277:FAW393277 EQP393277:ERA393277 EGT393277:EHE393277 DWX393277:DXI393277 DNB393277:DNM393277 DDF393277:DDQ393277 CTJ393277:CTU393277 CJN393277:CJY393277 BZR393277:CAC393277 BPV393277:BQG393277 BFZ393277:BGK393277 AWD393277:AWO393277 AMH393277:AMS393277 ACL393277:ACW393277 SP393277:TA393277 IT393277:JE393277 WVF327741:WVQ327741 WLJ327741:WLU327741 WBN327741:WBY327741 VRR327741:VSC327741 VHV327741:VIG327741 UXZ327741:UYK327741 UOD327741:UOO327741 UEH327741:UES327741 TUL327741:TUW327741 TKP327741:TLA327741 TAT327741:TBE327741 SQX327741:SRI327741 SHB327741:SHM327741 RXF327741:RXQ327741 RNJ327741:RNU327741 RDN327741:RDY327741 QTR327741:QUC327741 QJV327741:QKG327741 PZZ327741:QAK327741 PQD327741:PQO327741 PGH327741:PGS327741 OWL327741:OWW327741 OMP327741:ONA327741 OCT327741:ODE327741 NSX327741:NTI327741 NJB327741:NJM327741 MZF327741:MZQ327741 MPJ327741:MPU327741 MFN327741:MFY327741 LVR327741:LWC327741 LLV327741:LMG327741 LBZ327741:LCK327741 KSD327741:KSO327741 KIH327741:KIS327741 JYL327741:JYW327741 JOP327741:JPA327741 JET327741:JFE327741 IUX327741:IVI327741 ILB327741:ILM327741 IBF327741:IBQ327741 HRJ327741:HRU327741 HHN327741:HHY327741 GXR327741:GYC327741 GNV327741:GOG327741 GDZ327741:GEK327741 FUD327741:FUO327741 FKH327741:FKS327741 FAL327741:FAW327741 EQP327741:ERA327741 EGT327741:EHE327741 DWX327741:DXI327741 DNB327741:DNM327741 DDF327741:DDQ327741 CTJ327741:CTU327741 CJN327741:CJY327741 BZR327741:CAC327741 BPV327741:BQG327741 BFZ327741:BGK327741 AWD327741:AWO327741 AMH327741:AMS327741 ACL327741:ACW327741 SP327741:TA327741 IT327741:JE327741 WVF262205:WVQ262205 WLJ262205:WLU262205 WBN262205:WBY262205 VRR262205:VSC262205 VHV262205:VIG262205 UXZ262205:UYK262205 UOD262205:UOO262205 UEH262205:UES262205 TUL262205:TUW262205 TKP262205:TLA262205 TAT262205:TBE262205 SQX262205:SRI262205 SHB262205:SHM262205 RXF262205:RXQ262205 RNJ262205:RNU262205 RDN262205:RDY262205 QTR262205:QUC262205 QJV262205:QKG262205 PZZ262205:QAK262205 PQD262205:PQO262205 PGH262205:PGS262205 OWL262205:OWW262205 OMP262205:ONA262205 OCT262205:ODE262205 NSX262205:NTI262205 NJB262205:NJM262205 MZF262205:MZQ262205 MPJ262205:MPU262205 MFN262205:MFY262205 LVR262205:LWC262205 LLV262205:LMG262205 LBZ262205:LCK262205 KSD262205:KSO262205 KIH262205:KIS262205 JYL262205:JYW262205 JOP262205:JPA262205 JET262205:JFE262205 IUX262205:IVI262205 ILB262205:ILM262205 IBF262205:IBQ262205 HRJ262205:HRU262205 HHN262205:HHY262205 GXR262205:GYC262205 GNV262205:GOG262205 GDZ262205:GEK262205 FUD262205:FUO262205 FKH262205:FKS262205 FAL262205:FAW262205 EQP262205:ERA262205 EGT262205:EHE262205 DWX262205:DXI262205 DNB262205:DNM262205 DDF262205:DDQ262205 CTJ262205:CTU262205 CJN262205:CJY262205 BZR262205:CAC262205 BPV262205:BQG262205 BFZ262205:BGK262205 AWD262205:AWO262205 AMH262205:AMS262205 ACL262205:ACW262205 SP262205:TA262205 IT262205:JE262205 WVF196669:WVQ196669 WLJ196669:WLU196669 WBN196669:WBY196669 VRR196669:VSC196669 VHV196669:VIG196669 UXZ196669:UYK196669 UOD196669:UOO196669 UEH196669:UES196669 TUL196669:TUW196669 TKP196669:TLA196669 TAT196669:TBE196669 SQX196669:SRI196669 SHB196669:SHM196669 RXF196669:RXQ196669 RNJ196669:RNU196669 RDN196669:RDY196669 QTR196669:QUC196669 QJV196669:QKG196669 PZZ196669:QAK196669 PQD196669:PQO196669 PGH196669:PGS196669 OWL196669:OWW196669 OMP196669:ONA196669 OCT196669:ODE196669 NSX196669:NTI196669 NJB196669:NJM196669 MZF196669:MZQ196669 MPJ196669:MPU196669 MFN196669:MFY196669 LVR196669:LWC196669 LLV196669:LMG196669 LBZ196669:LCK196669 KSD196669:KSO196669 KIH196669:KIS196669 JYL196669:JYW196669 JOP196669:JPA196669 JET196669:JFE196669 IUX196669:IVI196669 ILB196669:ILM196669 IBF196669:IBQ196669 HRJ196669:HRU196669 HHN196669:HHY196669 GXR196669:GYC196669 GNV196669:GOG196669 GDZ196669:GEK196669 FUD196669:FUO196669 FKH196669:FKS196669 FAL196669:FAW196669 EQP196669:ERA196669 EGT196669:EHE196669 DWX196669:DXI196669 DNB196669:DNM196669 DDF196669:DDQ196669 CTJ196669:CTU196669 CJN196669:CJY196669 BZR196669:CAC196669 BPV196669:BQG196669 BFZ196669:BGK196669 AWD196669:AWO196669 AMH196669:AMS196669 ACL196669:ACW196669 SP196669:TA196669 IT196669:JE196669 WVF131133:WVQ131133 WLJ131133:WLU131133 WBN131133:WBY131133 VRR131133:VSC131133 VHV131133:VIG131133 UXZ131133:UYK131133 UOD131133:UOO131133 UEH131133:UES131133 TUL131133:TUW131133 TKP131133:TLA131133 TAT131133:TBE131133 SQX131133:SRI131133 SHB131133:SHM131133 RXF131133:RXQ131133 RNJ131133:RNU131133 RDN131133:RDY131133 QTR131133:QUC131133 QJV131133:QKG131133 PZZ131133:QAK131133 PQD131133:PQO131133 PGH131133:PGS131133 OWL131133:OWW131133 OMP131133:ONA131133 OCT131133:ODE131133 NSX131133:NTI131133 NJB131133:NJM131133 MZF131133:MZQ131133 MPJ131133:MPU131133 MFN131133:MFY131133 LVR131133:LWC131133 LLV131133:LMG131133 LBZ131133:LCK131133 KSD131133:KSO131133 KIH131133:KIS131133 JYL131133:JYW131133 JOP131133:JPA131133 JET131133:JFE131133 IUX131133:IVI131133 ILB131133:ILM131133 IBF131133:IBQ131133 HRJ131133:HRU131133 HHN131133:HHY131133 GXR131133:GYC131133 GNV131133:GOG131133 GDZ131133:GEK131133 FUD131133:FUO131133 FKH131133:FKS131133 FAL131133:FAW131133 EQP131133:ERA131133 EGT131133:EHE131133 DWX131133:DXI131133 DNB131133:DNM131133 DDF131133:DDQ131133 CTJ131133:CTU131133 CJN131133:CJY131133 BZR131133:CAC131133 BPV131133:BQG131133 BFZ131133:BGK131133 AWD131133:AWO131133 AMH131133:AMS131133 ACL131133:ACW131133 SP131133:TA131133 IT131133:JE131133 WVF65597:WVQ65597 WLJ65597:WLU65597 WBN65597:WBY65597 VRR65597:VSC65597 VHV65597:VIG65597 UXZ65597:UYK65597 UOD65597:UOO65597 UEH65597:UES65597 TUL65597:TUW65597 TKP65597:TLA65597 TAT65597:TBE65597 SQX65597:SRI65597 SHB65597:SHM65597 RXF65597:RXQ65597 RNJ65597:RNU65597 RDN65597:RDY65597 QTR65597:QUC65597 QJV65597:QKG65597 PZZ65597:QAK65597 PQD65597:PQO65597 PGH65597:PGS65597 OWL65597:OWW65597 OMP65597:ONA65597 OCT65597:ODE65597 NSX65597:NTI65597 NJB65597:NJM65597 MZF65597:MZQ65597 MPJ65597:MPU65597 MFN65597:MFY65597 LVR65597:LWC65597 LLV65597:LMG65597 LBZ65597:LCK65597 KSD65597:KSO65597 KIH65597:KIS65597 JYL65597:JYW65597 JOP65597:JPA65597 JET65597:JFE65597 IUX65597:IVI65597 ILB65597:ILM65597 IBF65597:IBQ65597 HRJ65597:HRU65597 HHN65597:HHY65597 GXR65597:GYC65597 GNV65597:GOG65597 GDZ65597:GEK65597 FUD65597:FUO65597 FKH65597:FKS65597 FAL65597:FAW65597 EQP65597:ERA65597 EGT65597:EHE65597 DWX65597:DXI65597 DNB65597:DNM65597 DDF65597:DDQ65597 CTJ65597:CTU65597 CJN65597:CJY65597 BZR65597:CAC65597 BPV65597:BQG65597 BFZ65597:BGK65597 AWD65597:AWO65597 AMH65597:AMS65597 ACL65597:ACW65597 SP65597:TA65597 IT65597:JE65597 SP61:TA61 ACL61:ACW61 AMH61:AMS61 AWD61:AWO61 BFZ61:BGK61 BPV61:BQG61 BZR61:CAC61 CJN61:CJY61 CTJ61:CTU61 DDF61:DDQ61 DNB61:DNM61 DWX61:DXI61 EGT61:EHE61 EQP61:ERA61 FAL61:FAW61 FKH61:FKS61 FUD61:FUO61 GDZ61:GEK61 GNV61:GOG61 GXR61:GYC61 HHN61:HHY61 HRJ61:HRU61 IBF61:IBQ61 ILB61:ILM61 IUX61:IVI61 JET61:JFE61 JOP61:JPA61 JYL61:JYW61 KIH61:KIS61 KSD61:KSO61 LBZ61:LCK61 LLV61:LMG61 LVR61:LWC61 MFN61:MFY61 MPJ61:MPU61 MZF61:MZQ61 NJB61:NJM61 NSX61:NTI61 OCT61:ODE61 OMP61:ONA61 OWL61:OWW61 PGH61:PGS61 PQD61:PQO61 PZZ61:QAK61 QJV61:QKG61 QTR61:QUC61 RDN61:RDY61 RNJ61:RNU61 RXF61:RXQ61 SHB61:SHM61 SQX61:SRI61 TAT61:TBE61 TKP61:TLA61 TUL61:TUW61 UEH61:UES61 UOD61:UOO61 UXZ61:UYK61 VHV61:VIG61 VRR61:VSC61 WBN61:WBY61 WLJ61:WLU61 WVF61:WVQ61 IT74:JE74 IX38:JI38 SP74:TA74 ACL74:ACW74 AMH74:AMS74 AWD74:AWO74 BFZ74:BGK74 BPV74:BQG74 BZR74:CAC74 CJN74:CJY74 CTJ74:CTU74 DDF74:DDQ74 DNB74:DNM74 DWX74:DXI74 EGT74:EHE74 EQP74:ERA74 FAL74:FAW74 FKH74:FKS74 FUD74:FUO74 GDZ74:GEK74 GNV74:GOG74 GXR74:GYC74 HHN74:HHY74 HRJ74:HRU74 IBF74:IBQ74 ILB74:ILM74 IUX74:IVI74 JET74:JFE74 JOP74:JPA74 JYL74:JYW74 KIH74:KIS74 KSD74:KSO74 LBZ74:LCK74 LLV74:LMG74 LVR74:LWC74 MFN74:MFY74 MPJ74:MPU74 MZF74:MZQ74 NJB74:NJM74 NSX74:NTI74 OCT74:ODE74 OMP74:ONA74 OWL74:OWW74 PGH74:PGS74 PQD74:PQO74 PZZ74:QAK74 QJV74:QKG74 QTR74:QUC74 RDN74:RDY74 RNJ74:RNU74 RXF74:RXQ74 SHB74:SHM74 SQX74:SRI74 TAT74:TBE74 TKP74:TLA74 TUL74:TUW74 UEH74:UES74 UOD74:UOO74 UXZ74:UYK74 VHV74:VIG74 VRR74:VSC74 WBN74:WBY74 WLJ74:WLU74 WVF74:WVQ74 IT61:JE61 WVR30:WVU30 WLV30:WLY30 WBZ30:WCC30 VSD30:VSG30 VIH30:VIK30 UYL30:UYO30 UOP30:UOS30 UET30:UEW30 TUX30:TVA30 TLB30:TLE30 TBF30:TBI30 SRJ30:SRM30 SHN30:SHQ30 RXR30:RXU30 RNV30:RNY30 RDZ30:REC30 QUD30:QUG30 QKH30:QKK30 QAL30:QAO30 PQP30:PQS30 PGT30:PGW30 OWX30:OXA30 ONB30:ONE30 ODF30:ODI30 NTJ30:NTM30 NJN30:NJQ30 MZR30:MZU30 MPV30:MPY30 MFZ30:MGC30 LWD30:LWG30 LMH30:LMK30 LCL30:LCO30 KSP30:KSS30 KIT30:KIW30 JYX30:JZA30 JPB30:JPE30 JFF30:JFI30 IVJ30:IVM30 ILN30:ILQ30 IBR30:IBU30 HRV30:HRY30 HHZ30:HIC30 GYD30:GYG30 GOH30:GOK30 GEL30:GEO30 FUP30:FUS30 FKT30:FKW30 FAX30:FBA30 ERB30:ERE30 EHF30:EHI30 DXJ30:DXM30 DNN30:DNQ30 DDR30:DDU30 CTV30:CTY30 CJZ30:CKC30 CAD30:CAG30 BQH30:BQK30 BGL30:BGO30 AWP30:AWS30 AMT30:AMW30 ACX30:ADA30 TB30:TE30 JF30:JI30 WVJ38:WVU38 WLN38:WLY38 WBR38:WCC38 VRV38:VSG38 VHZ38:VIK38 UYD38:UYO38 UOH38:UOS38 UEL38:UEW38 TUP38:TVA38 TKT38:TLE38 TAX38:TBI38 SRB38:SRM38 SHF38:SHQ38 RXJ38:RXU38 RNN38:RNY38 RDR38:REC38 QTV38:QUG38 QJZ38:QKK38 QAD38:QAO38 PQH38:PQS38 PGL38:PGW38 OWP38:OXA38 OMT38:ONE38 OCX38:ODI38 NTB38:NTM38 NJF38:NJQ38 MZJ38:MZU38 MPN38:MPY38 MFR38:MGC38 LVV38:LWG38 LLZ38:LMK38 LCD38:LCO38 KSH38:KSS38 KIL38:KIW38 JYP38:JZA38 JOT38:JPE38 JEX38:JFI38 IVB38:IVM38 ILF38:ILQ38 IBJ38:IBU38 HRN38:HRY38 HHR38:HIC38 GXV38:GYG38 GNZ38:GOK38 GED38:GEO38 FUH38:FUS38 FKL38:FKW38 FAP38:FBA38 EQT38:ERE38 EGX38:EHI38 DXB38:DXM38 DNF38:DNQ38 DDJ38:DDU38 CTN38:CTY38 CJR38:CKC38 BZV38:CAG38 BPZ38:BQK38 BGD38:BGO38 AWH38:AWS38 AML38:AMW38 ACP38:ADA38 ST38:TE38 F983131:M983131 B65597:M65597 B131133:M131133 B196669:M196669 B262205:M262205 B327741:M327741 B393277:M393277 B458813:M458813 B524349:M524349 B589885:M589885 B655421:M655421 B720957:M720957 B786493:M786493 B852029:M852029 B917565:M917565 B983101:M983101 B65605:M65605 B131141:M131141 B196677:M196677 B262213:M262213 B327749:M327749 B393285:M393285 B458821:M458821 B524357:M524357 B589893:M589893 B655429:M655429 B720965:M720965 B786501:M786501 B852037:M852037 B917573:M917573 B983109:M983109 F65627:M65627 F131163:M131163 F196699:M196699 F262235:M262235 F327771:M327771 F393307:M393307 F458843:M458843 F524379:M524379 F589915:M589915 F655451:M655451 F720987:M720987 F786523:M786523 F852059:M852059 F917595:M917595" xr:uid="{40B0084A-3230-468D-B2D7-9FFBB31EEB23}">
      <formula1>"UDP,TCP"</formula1>
    </dataValidation>
    <dataValidation type="list" allowBlank="1" showInputMessage="1" showErrorMessage="1" sqref="WVF983131:WVI983131 WLJ983131:WLM983131 WBN983131:WBQ983131 VRR983131:VRU983131 VHV983131:VHY983131 UXZ983131:UYC983131 UOD983131:UOG983131 UEH983131:UEK983131 TUL983131:TUO983131 TKP983131:TKS983131 TAT983131:TAW983131 SQX983131:SRA983131 SHB983131:SHE983131 RXF983131:RXI983131 RNJ983131:RNM983131 RDN983131:RDQ983131 QTR983131:QTU983131 QJV983131:QJY983131 PZZ983131:QAC983131 PQD983131:PQG983131 PGH983131:PGK983131 OWL983131:OWO983131 OMP983131:OMS983131 OCT983131:OCW983131 NSX983131:NTA983131 NJB983131:NJE983131 MZF983131:MZI983131 MPJ983131:MPM983131 MFN983131:MFQ983131 LVR983131:LVU983131 LLV983131:LLY983131 LBZ983131:LCC983131 KSD983131:KSG983131 KIH983131:KIK983131 JYL983131:JYO983131 JOP983131:JOS983131 JET983131:JEW983131 IUX983131:IVA983131 ILB983131:ILE983131 IBF983131:IBI983131 HRJ983131:HRM983131 HHN983131:HHQ983131 GXR983131:GXU983131 GNV983131:GNY983131 GDZ983131:GEC983131 FUD983131:FUG983131 FKH983131:FKK983131 FAL983131:FAO983131 EQP983131:EQS983131 EGT983131:EGW983131 DWX983131:DXA983131 DNB983131:DNE983131 DDF983131:DDI983131 CTJ983131:CTM983131 CJN983131:CJQ983131 BZR983131:BZU983131 BPV983131:BPY983131 BFZ983131:BGC983131 AWD983131:AWG983131 AMH983131:AMK983131 ACL983131:ACO983131 SP983131:SS983131 IT983131:IW983131 WVF917595:WVI917595 WLJ917595:WLM917595 WBN917595:WBQ917595 VRR917595:VRU917595 VHV917595:VHY917595 UXZ917595:UYC917595 UOD917595:UOG917595 UEH917595:UEK917595 TUL917595:TUO917595 TKP917595:TKS917595 TAT917595:TAW917595 SQX917595:SRA917595 SHB917595:SHE917595 RXF917595:RXI917595 RNJ917595:RNM917595 RDN917595:RDQ917595 QTR917595:QTU917595 QJV917595:QJY917595 PZZ917595:QAC917595 PQD917595:PQG917595 PGH917595:PGK917595 OWL917595:OWO917595 OMP917595:OMS917595 OCT917595:OCW917595 NSX917595:NTA917595 NJB917595:NJE917595 MZF917595:MZI917595 MPJ917595:MPM917595 MFN917595:MFQ917595 LVR917595:LVU917595 LLV917595:LLY917595 LBZ917595:LCC917595 KSD917595:KSG917595 KIH917595:KIK917595 JYL917595:JYO917595 JOP917595:JOS917595 JET917595:JEW917595 IUX917595:IVA917595 ILB917595:ILE917595 IBF917595:IBI917595 HRJ917595:HRM917595 HHN917595:HHQ917595 GXR917595:GXU917595 GNV917595:GNY917595 GDZ917595:GEC917595 FUD917595:FUG917595 FKH917595:FKK917595 FAL917595:FAO917595 EQP917595:EQS917595 EGT917595:EGW917595 DWX917595:DXA917595 DNB917595:DNE917595 DDF917595:DDI917595 CTJ917595:CTM917595 CJN917595:CJQ917595 BZR917595:BZU917595 BPV917595:BPY917595 BFZ917595:BGC917595 AWD917595:AWG917595 AMH917595:AMK917595 ACL917595:ACO917595 SP917595:SS917595 IT917595:IW917595 WVF852059:WVI852059 WLJ852059:WLM852059 WBN852059:WBQ852059 VRR852059:VRU852059 VHV852059:VHY852059 UXZ852059:UYC852059 UOD852059:UOG852059 UEH852059:UEK852059 TUL852059:TUO852059 TKP852059:TKS852059 TAT852059:TAW852059 SQX852059:SRA852059 SHB852059:SHE852059 RXF852059:RXI852059 RNJ852059:RNM852059 RDN852059:RDQ852059 QTR852059:QTU852059 QJV852059:QJY852059 PZZ852059:QAC852059 PQD852059:PQG852059 PGH852059:PGK852059 OWL852059:OWO852059 OMP852059:OMS852059 OCT852059:OCW852059 NSX852059:NTA852059 NJB852059:NJE852059 MZF852059:MZI852059 MPJ852059:MPM852059 MFN852059:MFQ852059 LVR852059:LVU852059 LLV852059:LLY852059 LBZ852059:LCC852059 KSD852059:KSG852059 KIH852059:KIK852059 JYL852059:JYO852059 JOP852059:JOS852059 JET852059:JEW852059 IUX852059:IVA852059 ILB852059:ILE852059 IBF852059:IBI852059 HRJ852059:HRM852059 HHN852059:HHQ852059 GXR852059:GXU852059 GNV852059:GNY852059 GDZ852059:GEC852059 FUD852059:FUG852059 FKH852059:FKK852059 FAL852059:FAO852059 EQP852059:EQS852059 EGT852059:EGW852059 DWX852059:DXA852059 DNB852059:DNE852059 DDF852059:DDI852059 CTJ852059:CTM852059 CJN852059:CJQ852059 BZR852059:BZU852059 BPV852059:BPY852059 BFZ852059:BGC852059 AWD852059:AWG852059 AMH852059:AMK852059 ACL852059:ACO852059 SP852059:SS852059 IT852059:IW852059 WVF786523:WVI786523 WLJ786523:WLM786523 WBN786523:WBQ786523 VRR786523:VRU786523 VHV786523:VHY786523 UXZ786523:UYC786523 UOD786523:UOG786523 UEH786523:UEK786523 TUL786523:TUO786523 TKP786523:TKS786523 TAT786523:TAW786523 SQX786523:SRA786523 SHB786523:SHE786523 RXF786523:RXI786523 RNJ786523:RNM786523 RDN786523:RDQ786523 QTR786523:QTU786523 QJV786523:QJY786523 PZZ786523:QAC786523 PQD786523:PQG786523 PGH786523:PGK786523 OWL786523:OWO786523 OMP786523:OMS786523 OCT786523:OCW786523 NSX786523:NTA786523 NJB786523:NJE786523 MZF786523:MZI786523 MPJ786523:MPM786523 MFN786523:MFQ786523 LVR786523:LVU786523 LLV786523:LLY786523 LBZ786523:LCC786523 KSD786523:KSG786523 KIH786523:KIK786523 JYL786523:JYO786523 JOP786523:JOS786523 JET786523:JEW786523 IUX786523:IVA786523 ILB786523:ILE786523 IBF786523:IBI786523 HRJ786523:HRM786523 HHN786523:HHQ786523 GXR786523:GXU786523 GNV786523:GNY786523 GDZ786523:GEC786523 FUD786523:FUG786523 FKH786523:FKK786523 FAL786523:FAO786523 EQP786523:EQS786523 EGT786523:EGW786523 DWX786523:DXA786523 DNB786523:DNE786523 DDF786523:DDI786523 CTJ786523:CTM786523 CJN786523:CJQ786523 BZR786523:BZU786523 BPV786523:BPY786523 BFZ786523:BGC786523 AWD786523:AWG786523 AMH786523:AMK786523 ACL786523:ACO786523 SP786523:SS786523 IT786523:IW786523 WVF720987:WVI720987 WLJ720987:WLM720987 WBN720987:WBQ720987 VRR720987:VRU720987 VHV720987:VHY720987 UXZ720987:UYC720987 UOD720987:UOG720987 UEH720987:UEK720987 TUL720987:TUO720987 TKP720987:TKS720987 TAT720987:TAW720987 SQX720987:SRA720987 SHB720987:SHE720987 RXF720987:RXI720987 RNJ720987:RNM720987 RDN720987:RDQ720987 QTR720987:QTU720987 QJV720987:QJY720987 PZZ720987:QAC720987 PQD720987:PQG720987 PGH720987:PGK720987 OWL720987:OWO720987 OMP720987:OMS720987 OCT720987:OCW720987 NSX720987:NTA720987 NJB720987:NJE720987 MZF720987:MZI720987 MPJ720987:MPM720987 MFN720987:MFQ720987 LVR720987:LVU720987 LLV720987:LLY720987 LBZ720987:LCC720987 KSD720987:KSG720987 KIH720987:KIK720987 JYL720987:JYO720987 JOP720987:JOS720987 JET720987:JEW720987 IUX720987:IVA720987 ILB720987:ILE720987 IBF720987:IBI720987 HRJ720987:HRM720987 HHN720987:HHQ720987 GXR720987:GXU720987 GNV720987:GNY720987 GDZ720987:GEC720987 FUD720987:FUG720987 FKH720987:FKK720987 FAL720987:FAO720987 EQP720987:EQS720987 EGT720987:EGW720987 DWX720987:DXA720987 DNB720987:DNE720987 DDF720987:DDI720987 CTJ720987:CTM720987 CJN720987:CJQ720987 BZR720987:BZU720987 BPV720987:BPY720987 BFZ720987:BGC720987 AWD720987:AWG720987 AMH720987:AMK720987 ACL720987:ACO720987 SP720987:SS720987 IT720987:IW720987 WVF655451:WVI655451 WLJ655451:WLM655451 WBN655451:WBQ655451 VRR655451:VRU655451 VHV655451:VHY655451 UXZ655451:UYC655451 UOD655451:UOG655451 UEH655451:UEK655451 TUL655451:TUO655451 TKP655451:TKS655451 TAT655451:TAW655451 SQX655451:SRA655451 SHB655451:SHE655451 RXF655451:RXI655451 RNJ655451:RNM655451 RDN655451:RDQ655451 QTR655451:QTU655451 QJV655451:QJY655451 PZZ655451:QAC655451 PQD655451:PQG655451 PGH655451:PGK655451 OWL655451:OWO655451 OMP655451:OMS655451 OCT655451:OCW655451 NSX655451:NTA655451 NJB655451:NJE655451 MZF655451:MZI655451 MPJ655451:MPM655451 MFN655451:MFQ655451 LVR655451:LVU655451 LLV655451:LLY655451 LBZ655451:LCC655451 KSD655451:KSG655451 KIH655451:KIK655451 JYL655451:JYO655451 JOP655451:JOS655451 JET655451:JEW655451 IUX655451:IVA655451 ILB655451:ILE655451 IBF655451:IBI655451 HRJ655451:HRM655451 HHN655451:HHQ655451 GXR655451:GXU655451 GNV655451:GNY655451 GDZ655451:GEC655451 FUD655451:FUG655451 FKH655451:FKK655451 FAL655451:FAO655451 EQP655451:EQS655451 EGT655451:EGW655451 DWX655451:DXA655451 DNB655451:DNE655451 DDF655451:DDI655451 CTJ655451:CTM655451 CJN655451:CJQ655451 BZR655451:BZU655451 BPV655451:BPY655451 BFZ655451:BGC655451 AWD655451:AWG655451 AMH655451:AMK655451 ACL655451:ACO655451 SP655451:SS655451 IT655451:IW655451 WVF589915:WVI589915 WLJ589915:WLM589915 WBN589915:WBQ589915 VRR589915:VRU589915 VHV589915:VHY589915 UXZ589915:UYC589915 UOD589915:UOG589915 UEH589915:UEK589915 TUL589915:TUO589915 TKP589915:TKS589915 TAT589915:TAW589915 SQX589915:SRA589915 SHB589915:SHE589915 RXF589915:RXI589915 RNJ589915:RNM589915 RDN589915:RDQ589915 QTR589915:QTU589915 QJV589915:QJY589915 PZZ589915:QAC589915 PQD589915:PQG589915 PGH589915:PGK589915 OWL589915:OWO589915 OMP589915:OMS589915 OCT589915:OCW589915 NSX589915:NTA589915 NJB589915:NJE589915 MZF589915:MZI589915 MPJ589915:MPM589915 MFN589915:MFQ589915 LVR589915:LVU589915 LLV589915:LLY589915 LBZ589915:LCC589915 KSD589915:KSG589915 KIH589915:KIK589915 JYL589915:JYO589915 JOP589915:JOS589915 JET589915:JEW589915 IUX589915:IVA589915 ILB589915:ILE589915 IBF589915:IBI589915 HRJ589915:HRM589915 HHN589915:HHQ589915 GXR589915:GXU589915 GNV589915:GNY589915 GDZ589915:GEC589915 FUD589915:FUG589915 FKH589915:FKK589915 FAL589915:FAO589915 EQP589915:EQS589915 EGT589915:EGW589915 DWX589915:DXA589915 DNB589915:DNE589915 DDF589915:DDI589915 CTJ589915:CTM589915 CJN589915:CJQ589915 BZR589915:BZU589915 BPV589915:BPY589915 BFZ589915:BGC589915 AWD589915:AWG589915 AMH589915:AMK589915 ACL589915:ACO589915 SP589915:SS589915 IT589915:IW589915 WVF524379:WVI524379 WLJ524379:WLM524379 WBN524379:WBQ524379 VRR524379:VRU524379 VHV524379:VHY524379 UXZ524379:UYC524379 UOD524379:UOG524379 UEH524379:UEK524379 TUL524379:TUO524379 TKP524379:TKS524379 TAT524379:TAW524379 SQX524379:SRA524379 SHB524379:SHE524379 RXF524379:RXI524379 RNJ524379:RNM524379 RDN524379:RDQ524379 QTR524379:QTU524379 QJV524379:QJY524379 PZZ524379:QAC524379 PQD524379:PQG524379 PGH524379:PGK524379 OWL524379:OWO524379 OMP524379:OMS524379 OCT524379:OCW524379 NSX524379:NTA524379 NJB524379:NJE524379 MZF524379:MZI524379 MPJ524379:MPM524379 MFN524379:MFQ524379 LVR524379:LVU524379 LLV524379:LLY524379 LBZ524379:LCC524379 KSD524379:KSG524379 KIH524379:KIK524379 JYL524379:JYO524379 JOP524379:JOS524379 JET524379:JEW524379 IUX524379:IVA524379 ILB524379:ILE524379 IBF524379:IBI524379 HRJ524379:HRM524379 HHN524379:HHQ524379 GXR524379:GXU524379 GNV524379:GNY524379 GDZ524379:GEC524379 FUD524379:FUG524379 FKH524379:FKK524379 FAL524379:FAO524379 EQP524379:EQS524379 EGT524379:EGW524379 DWX524379:DXA524379 DNB524379:DNE524379 DDF524379:DDI524379 CTJ524379:CTM524379 CJN524379:CJQ524379 BZR524379:BZU524379 BPV524379:BPY524379 BFZ524379:BGC524379 AWD524379:AWG524379 AMH524379:AMK524379 ACL524379:ACO524379 SP524379:SS524379 IT524379:IW524379 WVF458843:WVI458843 WLJ458843:WLM458843 WBN458843:WBQ458843 VRR458843:VRU458843 VHV458843:VHY458843 UXZ458843:UYC458843 UOD458843:UOG458843 UEH458843:UEK458843 TUL458843:TUO458843 TKP458843:TKS458843 TAT458843:TAW458843 SQX458843:SRA458843 SHB458843:SHE458843 RXF458843:RXI458843 RNJ458843:RNM458843 RDN458843:RDQ458843 QTR458843:QTU458843 QJV458843:QJY458843 PZZ458843:QAC458843 PQD458843:PQG458843 PGH458843:PGK458843 OWL458843:OWO458843 OMP458843:OMS458843 OCT458843:OCW458843 NSX458843:NTA458843 NJB458843:NJE458843 MZF458843:MZI458843 MPJ458843:MPM458843 MFN458843:MFQ458843 LVR458843:LVU458843 LLV458843:LLY458843 LBZ458843:LCC458843 KSD458843:KSG458843 KIH458843:KIK458843 JYL458843:JYO458843 JOP458843:JOS458843 JET458843:JEW458843 IUX458843:IVA458843 ILB458843:ILE458843 IBF458843:IBI458843 HRJ458843:HRM458843 HHN458843:HHQ458843 GXR458843:GXU458843 GNV458843:GNY458843 GDZ458843:GEC458843 FUD458843:FUG458843 FKH458843:FKK458843 FAL458843:FAO458843 EQP458843:EQS458843 EGT458843:EGW458843 DWX458843:DXA458843 DNB458843:DNE458843 DDF458843:DDI458843 CTJ458843:CTM458843 CJN458843:CJQ458843 BZR458843:BZU458843 BPV458843:BPY458843 BFZ458843:BGC458843 AWD458843:AWG458843 AMH458843:AMK458843 ACL458843:ACO458843 SP458843:SS458843 IT458843:IW458843 WVF393307:WVI393307 WLJ393307:WLM393307 WBN393307:WBQ393307 VRR393307:VRU393307 VHV393307:VHY393307 UXZ393307:UYC393307 UOD393307:UOG393307 UEH393307:UEK393307 TUL393307:TUO393307 TKP393307:TKS393307 TAT393307:TAW393307 SQX393307:SRA393307 SHB393307:SHE393307 RXF393307:RXI393307 RNJ393307:RNM393307 RDN393307:RDQ393307 QTR393307:QTU393307 QJV393307:QJY393307 PZZ393307:QAC393307 PQD393307:PQG393307 PGH393307:PGK393307 OWL393307:OWO393307 OMP393307:OMS393307 OCT393307:OCW393307 NSX393307:NTA393307 NJB393307:NJE393307 MZF393307:MZI393307 MPJ393307:MPM393307 MFN393307:MFQ393307 LVR393307:LVU393307 LLV393307:LLY393307 LBZ393307:LCC393307 KSD393307:KSG393307 KIH393307:KIK393307 JYL393307:JYO393307 JOP393307:JOS393307 JET393307:JEW393307 IUX393307:IVA393307 ILB393307:ILE393307 IBF393307:IBI393307 HRJ393307:HRM393307 HHN393307:HHQ393307 GXR393307:GXU393307 GNV393307:GNY393307 GDZ393307:GEC393307 FUD393307:FUG393307 FKH393307:FKK393307 FAL393307:FAO393307 EQP393307:EQS393307 EGT393307:EGW393307 DWX393307:DXA393307 DNB393307:DNE393307 DDF393307:DDI393307 CTJ393307:CTM393307 CJN393307:CJQ393307 BZR393307:BZU393307 BPV393307:BPY393307 BFZ393307:BGC393307 AWD393307:AWG393307 AMH393307:AMK393307 ACL393307:ACO393307 SP393307:SS393307 IT393307:IW393307 WVF327771:WVI327771 WLJ327771:WLM327771 WBN327771:WBQ327771 VRR327771:VRU327771 VHV327771:VHY327771 UXZ327771:UYC327771 UOD327771:UOG327771 UEH327771:UEK327771 TUL327771:TUO327771 TKP327771:TKS327771 TAT327771:TAW327771 SQX327771:SRA327771 SHB327771:SHE327771 RXF327771:RXI327771 RNJ327771:RNM327771 RDN327771:RDQ327771 QTR327771:QTU327771 QJV327771:QJY327771 PZZ327771:QAC327771 PQD327771:PQG327771 PGH327771:PGK327771 OWL327771:OWO327771 OMP327771:OMS327771 OCT327771:OCW327771 NSX327771:NTA327771 NJB327771:NJE327771 MZF327771:MZI327771 MPJ327771:MPM327771 MFN327771:MFQ327771 LVR327771:LVU327771 LLV327771:LLY327771 LBZ327771:LCC327771 KSD327771:KSG327771 KIH327771:KIK327771 JYL327771:JYO327771 JOP327771:JOS327771 JET327771:JEW327771 IUX327771:IVA327771 ILB327771:ILE327771 IBF327771:IBI327771 HRJ327771:HRM327771 HHN327771:HHQ327771 GXR327771:GXU327771 GNV327771:GNY327771 GDZ327771:GEC327771 FUD327771:FUG327771 FKH327771:FKK327771 FAL327771:FAO327771 EQP327771:EQS327771 EGT327771:EGW327771 DWX327771:DXA327771 DNB327771:DNE327771 DDF327771:DDI327771 CTJ327771:CTM327771 CJN327771:CJQ327771 BZR327771:BZU327771 BPV327771:BPY327771 BFZ327771:BGC327771 AWD327771:AWG327771 AMH327771:AMK327771 ACL327771:ACO327771 SP327771:SS327771 IT327771:IW327771 WVF262235:WVI262235 WLJ262235:WLM262235 WBN262235:WBQ262235 VRR262235:VRU262235 VHV262235:VHY262235 UXZ262235:UYC262235 UOD262235:UOG262235 UEH262235:UEK262235 TUL262235:TUO262235 TKP262235:TKS262235 TAT262235:TAW262235 SQX262235:SRA262235 SHB262235:SHE262235 RXF262235:RXI262235 RNJ262235:RNM262235 RDN262235:RDQ262235 QTR262235:QTU262235 QJV262235:QJY262235 PZZ262235:QAC262235 PQD262235:PQG262235 PGH262235:PGK262235 OWL262235:OWO262235 OMP262235:OMS262235 OCT262235:OCW262235 NSX262235:NTA262235 NJB262235:NJE262235 MZF262235:MZI262235 MPJ262235:MPM262235 MFN262235:MFQ262235 LVR262235:LVU262235 LLV262235:LLY262235 LBZ262235:LCC262235 KSD262235:KSG262235 KIH262235:KIK262235 JYL262235:JYO262235 JOP262235:JOS262235 JET262235:JEW262235 IUX262235:IVA262235 ILB262235:ILE262235 IBF262235:IBI262235 HRJ262235:HRM262235 HHN262235:HHQ262235 GXR262235:GXU262235 GNV262235:GNY262235 GDZ262235:GEC262235 FUD262235:FUG262235 FKH262235:FKK262235 FAL262235:FAO262235 EQP262235:EQS262235 EGT262235:EGW262235 DWX262235:DXA262235 DNB262235:DNE262235 DDF262235:DDI262235 CTJ262235:CTM262235 CJN262235:CJQ262235 BZR262235:BZU262235 BPV262235:BPY262235 BFZ262235:BGC262235 AWD262235:AWG262235 AMH262235:AMK262235 ACL262235:ACO262235 SP262235:SS262235 IT262235:IW262235 WVF196699:WVI196699 WLJ196699:WLM196699 WBN196699:WBQ196699 VRR196699:VRU196699 VHV196699:VHY196699 UXZ196699:UYC196699 UOD196699:UOG196699 UEH196699:UEK196699 TUL196699:TUO196699 TKP196699:TKS196699 TAT196699:TAW196699 SQX196699:SRA196699 SHB196699:SHE196699 RXF196699:RXI196699 RNJ196699:RNM196699 RDN196699:RDQ196699 QTR196699:QTU196699 QJV196699:QJY196699 PZZ196699:QAC196699 PQD196699:PQG196699 PGH196699:PGK196699 OWL196699:OWO196699 OMP196699:OMS196699 OCT196699:OCW196699 NSX196699:NTA196699 NJB196699:NJE196699 MZF196699:MZI196699 MPJ196699:MPM196699 MFN196699:MFQ196699 LVR196699:LVU196699 LLV196699:LLY196699 LBZ196699:LCC196699 KSD196699:KSG196699 KIH196699:KIK196699 JYL196699:JYO196699 JOP196699:JOS196699 JET196699:JEW196699 IUX196699:IVA196699 ILB196699:ILE196699 IBF196699:IBI196699 HRJ196699:HRM196699 HHN196699:HHQ196699 GXR196699:GXU196699 GNV196699:GNY196699 GDZ196699:GEC196699 FUD196699:FUG196699 FKH196699:FKK196699 FAL196699:FAO196699 EQP196699:EQS196699 EGT196699:EGW196699 DWX196699:DXA196699 DNB196699:DNE196699 DDF196699:DDI196699 CTJ196699:CTM196699 CJN196699:CJQ196699 BZR196699:BZU196699 BPV196699:BPY196699 BFZ196699:BGC196699 AWD196699:AWG196699 AMH196699:AMK196699 ACL196699:ACO196699 SP196699:SS196699 IT196699:IW196699 WVF131163:WVI131163 WLJ131163:WLM131163 WBN131163:WBQ131163 VRR131163:VRU131163 VHV131163:VHY131163 UXZ131163:UYC131163 UOD131163:UOG131163 UEH131163:UEK131163 TUL131163:TUO131163 TKP131163:TKS131163 TAT131163:TAW131163 SQX131163:SRA131163 SHB131163:SHE131163 RXF131163:RXI131163 RNJ131163:RNM131163 RDN131163:RDQ131163 QTR131163:QTU131163 QJV131163:QJY131163 PZZ131163:QAC131163 PQD131163:PQG131163 PGH131163:PGK131163 OWL131163:OWO131163 OMP131163:OMS131163 OCT131163:OCW131163 NSX131163:NTA131163 NJB131163:NJE131163 MZF131163:MZI131163 MPJ131163:MPM131163 MFN131163:MFQ131163 LVR131163:LVU131163 LLV131163:LLY131163 LBZ131163:LCC131163 KSD131163:KSG131163 KIH131163:KIK131163 JYL131163:JYO131163 JOP131163:JOS131163 JET131163:JEW131163 IUX131163:IVA131163 ILB131163:ILE131163 IBF131163:IBI131163 HRJ131163:HRM131163 HHN131163:HHQ131163 GXR131163:GXU131163 GNV131163:GNY131163 GDZ131163:GEC131163 FUD131163:FUG131163 FKH131163:FKK131163 FAL131163:FAO131163 EQP131163:EQS131163 EGT131163:EGW131163 DWX131163:DXA131163 DNB131163:DNE131163 DDF131163:DDI131163 CTJ131163:CTM131163 CJN131163:CJQ131163 BZR131163:BZU131163 BPV131163:BPY131163 BFZ131163:BGC131163 AWD131163:AWG131163 AMH131163:AMK131163 ACL131163:ACO131163 SP131163:SS131163 IT131163:IW131163 WVF65627:WVI65627 WLJ65627:WLM65627 WBN65627:WBQ65627 VRR65627:VRU65627 VHV65627:VHY65627 UXZ65627:UYC65627 UOD65627:UOG65627 UEH65627:UEK65627 TUL65627:TUO65627 TKP65627:TKS65627 TAT65627:TAW65627 SQX65627:SRA65627 SHB65627:SHE65627 RXF65627:RXI65627 RNJ65627:RNM65627 RDN65627:RDQ65627 QTR65627:QTU65627 QJV65627:QJY65627 PZZ65627:QAC65627 PQD65627:PQG65627 PGH65627:PGK65627 OWL65627:OWO65627 OMP65627:OMS65627 OCT65627:OCW65627 NSX65627:NTA65627 NJB65627:NJE65627 MZF65627:MZI65627 MPJ65627:MPM65627 MFN65627:MFQ65627 LVR65627:LVU65627 LLV65627:LLY65627 LBZ65627:LCC65627 KSD65627:KSG65627 KIH65627:KIK65627 JYL65627:JYO65627 JOP65627:JOS65627 JET65627:JEW65627 IUX65627:IVA65627 ILB65627:ILE65627 IBF65627:IBI65627 HRJ65627:HRM65627 HHN65627:HHQ65627 GXR65627:GXU65627 GNV65627:GNY65627 GDZ65627:GEC65627 FUD65627:FUG65627 FKH65627:FKK65627 FAL65627:FAO65627 EQP65627:EQS65627 EGT65627:EGW65627 DWX65627:DXA65627 DNB65627:DNE65627 DDF65627:DDI65627 CTJ65627:CTM65627 CJN65627:CJQ65627 BZR65627:BZU65627 BPV65627:BPY65627 BFZ65627:BGC65627 AWD65627:AWG65627 AMH65627:AMK65627 ACL65627:ACO65627 SP65627:SS65627 IT65627:IW65627 WVF983122:WVQ983122 WLJ983122:WLU983122 WBN983122:WBY983122 VRR983122:VSC983122 VHV983122:VIG983122 UXZ983122:UYK983122 UOD983122:UOO983122 UEH983122:UES983122 TUL983122:TUW983122 TKP983122:TLA983122 TAT983122:TBE983122 SQX983122:SRI983122 SHB983122:SHM983122 RXF983122:RXQ983122 RNJ983122:RNU983122 RDN983122:RDY983122 QTR983122:QUC983122 QJV983122:QKG983122 PZZ983122:QAK983122 PQD983122:PQO983122 PGH983122:PGS983122 OWL983122:OWW983122 OMP983122:ONA983122 OCT983122:ODE983122 NSX983122:NTI983122 NJB983122:NJM983122 MZF983122:MZQ983122 MPJ983122:MPU983122 MFN983122:MFY983122 LVR983122:LWC983122 LLV983122:LMG983122 LBZ983122:LCK983122 KSD983122:KSO983122 KIH983122:KIS983122 JYL983122:JYW983122 JOP983122:JPA983122 JET983122:JFE983122 IUX983122:IVI983122 ILB983122:ILM983122 IBF983122:IBQ983122 HRJ983122:HRU983122 HHN983122:HHY983122 GXR983122:GYC983122 GNV983122:GOG983122 GDZ983122:GEK983122 FUD983122:FUO983122 FKH983122:FKS983122 FAL983122:FAW983122 EQP983122:ERA983122 EGT983122:EHE983122 DWX983122:DXI983122 DNB983122:DNM983122 DDF983122:DDQ983122 CTJ983122:CTU983122 CJN983122:CJY983122 BZR983122:CAC983122 BPV983122:BQG983122 BFZ983122:BGK983122 AWD983122:AWO983122 AMH983122:AMS983122 ACL983122:ACW983122 SP983122:TA983122 IT983122:JE983122 WVF917586:WVQ917586 WLJ917586:WLU917586 WBN917586:WBY917586 VRR917586:VSC917586 VHV917586:VIG917586 UXZ917586:UYK917586 UOD917586:UOO917586 UEH917586:UES917586 TUL917586:TUW917586 TKP917586:TLA917586 TAT917586:TBE917586 SQX917586:SRI917586 SHB917586:SHM917586 RXF917586:RXQ917586 RNJ917586:RNU917586 RDN917586:RDY917586 QTR917586:QUC917586 QJV917586:QKG917586 PZZ917586:QAK917586 PQD917586:PQO917586 PGH917586:PGS917586 OWL917586:OWW917586 OMP917586:ONA917586 OCT917586:ODE917586 NSX917586:NTI917586 NJB917586:NJM917586 MZF917586:MZQ917586 MPJ917586:MPU917586 MFN917586:MFY917586 LVR917586:LWC917586 LLV917586:LMG917586 LBZ917586:LCK917586 KSD917586:KSO917586 KIH917586:KIS917586 JYL917586:JYW917586 JOP917586:JPA917586 JET917586:JFE917586 IUX917586:IVI917586 ILB917586:ILM917586 IBF917586:IBQ917586 HRJ917586:HRU917586 HHN917586:HHY917586 GXR917586:GYC917586 GNV917586:GOG917586 GDZ917586:GEK917586 FUD917586:FUO917586 FKH917586:FKS917586 FAL917586:FAW917586 EQP917586:ERA917586 EGT917586:EHE917586 DWX917586:DXI917586 DNB917586:DNM917586 DDF917586:DDQ917586 CTJ917586:CTU917586 CJN917586:CJY917586 BZR917586:CAC917586 BPV917586:BQG917586 BFZ917586:BGK917586 AWD917586:AWO917586 AMH917586:AMS917586 ACL917586:ACW917586 SP917586:TA917586 IT917586:JE917586 WVF852050:WVQ852050 WLJ852050:WLU852050 WBN852050:WBY852050 VRR852050:VSC852050 VHV852050:VIG852050 UXZ852050:UYK852050 UOD852050:UOO852050 UEH852050:UES852050 TUL852050:TUW852050 TKP852050:TLA852050 TAT852050:TBE852050 SQX852050:SRI852050 SHB852050:SHM852050 RXF852050:RXQ852050 RNJ852050:RNU852050 RDN852050:RDY852050 QTR852050:QUC852050 QJV852050:QKG852050 PZZ852050:QAK852050 PQD852050:PQO852050 PGH852050:PGS852050 OWL852050:OWW852050 OMP852050:ONA852050 OCT852050:ODE852050 NSX852050:NTI852050 NJB852050:NJM852050 MZF852050:MZQ852050 MPJ852050:MPU852050 MFN852050:MFY852050 LVR852050:LWC852050 LLV852050:LMG852050 LBZ852050:LCK852050 KSD852050:KSO852050 KIH852050:KIS852050 JYL852050:JYW852050 JOP852050:JPA852050 JET852050:JFE852050 IUX852050:IVI852050 ILB852050:ILM852050 IBF852050:IBQ852050 HRJ852050:HRU852050 HHN852050:HHY852050 GXR852050:GYC852050 GNV852050:GOG852050 GDZ852050:GEK852050 FUD852050:FUO852050 FKH852050:FKS852050 FAL852050:FAW852050 EQP852050:ERA852050 EGT852050:EHE852050 DWX852050:DXI852050 DNB852050:DNM852050 DDF852050:DDQ852050 CTJ852050:CTU852050 CJN852050:CJY852050 BZR852050:CAC852050 BPV852050:BQG852050 BFZ852050:BGK852050 AWD852050:AWO852050 AMH852050:AMS852050 ACL852050:ACW852050 SP852050:TA852050 IT852050:JE852050 WVF786514:WVQ786514 WLJ786514:WLU786514 WBN786514:WBY786514 VRR786514:VSC786514 VHV786514:VIG786514 UXZ786514:UYK786514 UOD786514:UOO786514 UEH786514:UES786514 TUL786514:TUW786514 TKP786514:TLA786514 TAT786514:TBE786514 SQX786514:SRI786514 SHB786514:SHM786514 RXF786514:RXQ786514 RNJ786514:RNU786514 RDN786514:RDY786514 QTR786514:QUC786514 QJV786514:QKG786514 PZZ786514:QAK786514 PQD786514:PQO786514 PGH786514:PGS786514 OWL786514:OWW786514 OMP786514:ONA786514 OCT786514:ODE786514 NSX786514:NTI786514 NJB786514:NJM786514 MZF786514:MZQ786514 MPJ786514:MPU786514 MFN786514:MFY786514 LVR786514:LWC786514 LLV786514:LMG786514 LBZ786514:LCK786514 KSD786514:KSO786514 KIH786514:KIS786514 JYL786514:JYW786514 JOP786514:JPA786514 JET786514:JFE786514 IUX786514:IVI786514 ILB786514:ILM786514 IBF786514:IBQ786514 HRJ786514:HRU786514 HHN786514:HHY786514 GXR786514:GYC786514 GNV786514:GOG786514 GDZ786514:GEK786514 FUD786514:FUO786514 FKH786514:FKS786514 FAL786514:FAW786514 EQP786514:ERA786514 EGT786514:EHE786514 DWX786514:DXI786514 DNB786514:DNM786514 DDF786514:DDQ786514 CTJ786514:CTU786514 CJN786514:CJY786514 BZR786514:CAC786514 BPV786514:BQG786514 BFZ786514:BGK786514 AWD786514:AWO786514 AMH786514:AMS786514 ACL786514:ACW786514 SP786514:TA786514 IT786514:JE786514 WVF720978:WVQ720978 WLJ720978:WLU720978 WBN720978:WBY720978 VRR720978:VSC720978 VHV720978:VIG720978 UXZ720978:UYK720978 UOD720978:UOO720978 UEH720978:UES720978 TUL720978:TUW720978 TKP720978:TLA720978 TAT720978:TBE720978 SQX720978:SRI720978 SHB720978:SHM720978 RXF720978:RXQ720978 RNJ720978:RNU720978 RDN720978:RDY720978 QTR720978:QUC720978 QJV720978:QKG720978 PZZ720978:QAK720978 PQD720978:PQO720978 PGH720978:PGS720978 OWL720978:OWW720978 OMP720978:ONA720978 OCT720978:ODE720978 NSX720978:NTI720978 NJB720978:NJM720978 MZF720978:MZQ720978 MPJ720978:MPU720978 MFN720978:MFY720978 LVR720978:LWC720978 LLV720978:LMG720978 LBZ720978:LCK720978 KSD720978:KSO720978 KIH720978:KIS720978 JYL720978:JYW720978 JOP720978:JPA720978 JET720978:JFE720978 IUX720978:IVI720978 ILB720978:ILM720978 IBF720978:IBQ720978 HRJ720978:HRU720978 HHN720978:HHY720978 GXR720978:GYC720978 GNV720978:GOG720978 GDZ720978:GEK720978 FUD720978:FUO720978 FKH720978:FKS720978 FAL720978:FAW720978 EQP720978:ERA720978 EGT720978:EHE720978 DWX720978:DXI720978 DNB720978:DNM720978 DDF720978:DDQ720978 CTJ720978:CTU720978 CJN720978:CJY720978 BZR720978:CAC720978 BPV720978:BQG720978 BFZ720978:BGK720978 AWD720978:AWO720978 AMH720978:AMS720978 ACL720978:ACW720978 SP720978:TA720978 IT720978:JE720978 WVF655442:WVQ655442 WLJ655442:WLU655442 WBN655442:WBY655442 VRR655442:VSC655442 VHV655442:VIG655442 UXZ655442:UYK655442 UOD655442:UOO655442 UEH655442:UES655442 TUL655442:TUW655442 TKP655442:TLA655442 TAT655442:TBE655442 SQX655442:SRI655442 SHB655442:SHM655442 RXF655442:RXQ655442 RNJ655442:RNU655442 RDN655442:RDY655442 QTR655442:QUC655442 QJV655442:QKG655442 PZZ655442:QAK655442 PQD655442:PQO655442 PGH655442:PGS655442 OWL655442:OWW655442 OMP655442:ONA655442 OCT655442:ODE655442 NSX655442:NTI655442 NJB655442:NJM655442 MZF655442:MZQ655442 MPJ655442:MPU655442 MFN655442:MFY655442 LVR655442:LWC655442 LLV655442:LMG655442 LBZ655442:LCK655442 KSD655442:KSO655442 KIH655442:KIS655442 JYL655442:JYW655442 JOP655442:JPA655442 JET655442:JFE655442 IUX655442:IVI655442 ILB655442:ILM655442 IBF655442:IBQ655442 HRJ655442:HRU655442 HHN655442:HHY655442 GXR655442:GYC655442 GNV655442:GOG655442 GDZ655442:GEK655442 FUD655442:FUO655442 FKH655442:FKS655442 FAL655442:FAW655442 EQP655442:ERA655442 EGT655442:EHE655442 DWX655442:DXI655442 DNB655442:DNM655442 DDF655442:DDQ655442 CTJ655442:CTU655442 CJN655442:CJY655442 BZR655442:CAC655442 BPV655442:BQG655442 BFZ655442:BGK655442 AWD655442:AWO655442 AMH655442:AMS655442 ACL655442:ACW655442 SP655442:TA655442 IT655442:JE655442 WVF589906:WVQ589906 WLJ589906:WLU589906 WBN589906:WBY589906 VRR589906:VSC589906 VHV589906:VIG589906 UXZ589906:UYK589906 UOD589906:UOO589906 UEH589906:UES589906 TUL589906:TUW589906 TKP589906:TLA589906 TAT589906:TBE589906 SQX589906:SRI589906 SHB589906:SHM589906 RXF589906:RXQ589906 RNJ589906:RNU589906 RDN589906:RDY589906 QTR589906:QUC589906 QJV589906:QKG589906 PZZ589906:QAK589906 PQD589906:PQO589906 PGH589906:PGS589906 OWL589906:OWW589906 OMP589906:ONA589906 OCT589906:ODE589906 NSX589906:NTI589906 NJB589906:NJM589906 MZF589906:MZQ589906 MPJ589906:MPU589906 MFN589906:MFY589906 LVR589906:LWC589906 LLV589906:LMG589906 LBZ589906:LCK589906 KSD589906:KSO589906 KIH589906:KIS589906 JYL589906:JYW589906 JOP589906:JPA589906 JET589906:JFE589906 IUX589906:IVI589906 ILB589906:ILM589906 IBF589906:IBQ589906 HRJ589906:HRU589906 HHN589906:HHY589906 GXR589906:GYC589906 GNV589906:GOG589906 GDZ589906:GEK589906 FUD589906:FUO589906 FKH589906:FKS589906 FAL589906:FAW589906 EQP589906:ERA589906 EGT589906:EHE589906 DWX589906:DXI589906 DNB589906:DNM589906 DDF589906:DDQ589906 CTJ589906:CTU589906 CJN589906:CJY589906 BZR589906:CAC589906 BPV589906:BQG589906 BFZ589906:BGK589906 AWD589906:AWO589906 AMH589906:AMS589906 ACL589906:ACW589906 SP589906:TA589906 IT589906:JE589906 WVF524370:WVQ524370 WLJ524370:WLU524370 WBN524370:WBY524370 VRR524370:VSC524370 VHV524370:VIG524370 UXZ524370:UYK524370 UOD524370:UOO524370 UEH524370:UES524370 TUL524370:TUW524370 TKP524370:TLA524370 TAT524370:TBE524370 SQX524370:SRI524370 SHB524370:SHM524370 RXF524370:RXQ524370 RNJ524370:RNU524370 RDN524370:RDY524370 QTR524370:QUC524370 QJV524370:QKG524370 PZZ524370:QAK524370 PQD524370:PQO524370 PGH524370:PGS524370 OWL524370:OWW524370 OMP524370:ONA524370 OCT524370:ODE524370 NSX524370:NTI524370 NJB524370:NJM524370 MZF524370:MZQ524370 MPJ524370:MPU524370 MFN524370:MFY524370 LVR524370:LWC524370 LLV524370:LMG524370 LBZ524370:LCK524370 KSD524370:KSO524370 KIH524370:KIS524370 JYL524370:JYW524370 JOP524370:JPA524370 JET524370:JFE524370 IUX524370:IVI524370 ILB524370:ILM524370 IBF524370:IBQ524370 HRJ524370:HRU524370 HHN524370:HHY524370 GXR524370:GYC524370 GNV524370:GOG524370 GDZ524370:GEK524370 FUD524370:FUO524370 FKH524370:FKS524370 FAL524370:FAW524370 EQP524370:ERA524370 EGT524370:EHE524370 DWX524370:DXI524370 DNB524370:DNM524370 DDF524370:DDQ524370 CTJ524370:CTU524370 CJN524370:CJY524370 BZR524370:CAC524370 BPV524370:BQG524370 BFZ524370:BGK524370 AWD524370:AWO524370 AMH524370:AMS524370 ACL524370:ACW524370 SP524370:TA524370 IT524370:JE524370 WVF458834:WVQ458834 WLJ458834:WLU458834 WBN458834:WBY458834 VRR458834:VSC458834 VHV458834:VIG458834 UXZ458834:UYK458834 UOD458834:UOO458834 UEH458834:UES458834 TUL458834:TUW458834 TKP458834:TLA458834 TAT458834:TBE458834 SQX458834:SRI458834 SHB458834:SHM458834 RXF458834:RXQ458834 RNJ458834:RNU458834 RDN458834:RDY458834 QTR458834:QUC458834 QJV458834:QKG458834 PZZ458834:QAK458834 PQD458834:PQO458834 PGH458834:PGS458834 OWL458834:OWW458834 OMP458834:ONA458834 OCT458834:ODE458834 NSX458834:NTI458834 NJB458834:NJM458834 MZF458834:MZQ458834 MPJ458834:MPU458834 MFN458834:MFY458834 LVR458834:LWC458834 LLV458834:LMG458834 LBZ458834:LCK458834 KSD458834:KSO458834 KIH458834:KIS458834 JYL458834:JYW458834 JOP458834:JPA458834 JET458834:JFE458834 IUX458834:IVI458834 ILB458834:ILM458834 IBF458834:IBQ458834 HRJ458834:HRU458834 HHN458834:HHY458834 GXR458834:GYC458834 GNV458834:GOG458834 GDZ458834:GEK458834 FUD458834:FUO458834 FKH458834:FKS458834 FAL458834:FAW458834 EQP458834:ERA458834 EGT458834:EHE458834 DWX458834:DXI458834 DNB458834:DNM458834 DDF458834:DDQ458834 CTJ458834:CTU458834 CJN458834:CJY458834 BZR458834:CAC458834 BPV458834:BQG458834 BFZ458834:BGK458834 AWD458834:AWO458834 AMH458834:AMS458834 ACL458834:ACW458834 SP458834:TA458834 IT458834:JE458834 WVF393298:WVQ393298 WLJ393298:WLU393298 WBN393298:WBY393298 VRR393298:VSC393298 VHV393298:VIG393298 UXZ393298:UYK393298 UOD393298:UOO393298 UEH393298:UES393298 TUL393298:TUW393298 TKP393298:TLA393298 TAT393298:TBE393298 SQX393298:SRI393298 SHB393298:SHM393298 RXF393298:RXQ393298 RNJ393298:RNU393298 RDN393298:RDY393298 QTR393298:QUC393298 QJV393298:QKG393298 PZZ393298:QAK393298 PQD393298:PQO393298 PGH393298:PGS393298 OWL393298:OWW393298 OMP393298:ONA393298 OCT393298:ODE393298 NSX393298:NTI393298 NJB393298:NJM393298 MZF393298:MZQ393298 MPJ393298:MPU393298 MFN393298:MFY393298 LVR393298:LWC393298 LLV393298:LMG393298 LBZ393298:LCK393298 KSD393298:KSO393298 KIH393298:KIS393298 JYL393298:JYW393298 JOP393298:JPA393298 JET393298:JFE393298 IUX393298:IVI393298 ILB393298:ILM393298 IBF393298:IBQ393298 HRJ393298:HRU393298 HHN393298:HHY393298 GXR393298:GYC393298 GNV393298:GOG393298 GDZ393298:GEK393298 FUD393298:FUO393298 FKH393298:FKS393298 FAL393298:FAW393298 EQP393298:ERA393298 EGT393298:EHE393298 DWX393298:DXI393298 DNB393298:DNM393298 DDF393298:DDQ393298 CTJ393298:CTU393298 CJN393298:CJY393298 BZR393298:CAC393298 BPV393298:BQG393298 BFZ393298:BGK393298 AWD393298:AWO393298 AMH393298:AMS393298 ACL393298:ACW393298 SP393298:TA393298 IT393298:JE393298 WVF327762:WVQ327762 WLJ327762:WLU327762 WBN327762:WBY327762 VRR327762:VSC327762 VHV327762:VIG327762 UXZ327762:UYK327762 UOD327762:UOO327762 UEH327762:UES327762 TUL327762:TUW327762 TKP327762:TLA327762 TAT327762:TBE327762 SQX327762:SRI327762 SHB327762:SHM327762 RXF327762:RXQ327762 RNJ327762:RNU327762 RDN327762:RDY327762 QTR327762:QUC327762 QJV327762:QKG327762 PZZ327762:QAK327762 PQD327762:PQO327762 PGH327762:PGS327762 OWL327762:OWW327762 OMP327762:ONA327762 OCT327762:ODE327762 NSX327762:NTI327762 NJB327762:NJM327762 MZF327762:MZQ327762 MPJ327762:MPU327762 MFN327762:MFY327762 LVR327762:LWC327762 LLV327762:LMG327762 LBZ327762:LCK327762 KSD327762:KSO327762 KIH327762:KIS327762 JYL327762:JYW327762 JOP327762:JPA327762 JET327762:JFE327762 IUX327762:IVI327762 ILB327762:ILM327762 IBF327762:IBQ327762 HRJ327762:HRU327762 HHN327762:HHY327762 GXR327762:GYC327762 GNV327762:GOG327762 GDZ327762:GEK327762 FUD327762:FUO327762 FKH327762:FKS327762 FAL327762:FAW327762 EQP327762:ERA327762 EGT327762:EHE327762 DWX327762:DXI327762 DNB327762:DNM327762 DDF327762:DDQ327762 CTJ327762:CTU327762 CJN327762:CJY327762 BZR327762:CAC327762 BPV327762:BQG327762 BFZ327762:BGK327762 AWD327762:AWO327762 AMH327762:AMS327762 ACL327762:ACW327762 SP327762:TA327762 IT327762:JE327762 WVF262226:WVQ262226 WLJ262226:WLU262226 WBN262226:WBY262226 VRR262226:VSC262226 VHV262226:VIG262226 UXZ262226:UYK262226 UOD262226:UOO262226 UEH262226:UES262226 TUL262226:TUW262226 TKP262226:TLA262226 TAT262226:TBE262226 SQX262226:SRI262226 SHB262226:SHM262226 RXF262226:RXQ262226 RNJ262226:RNU262226 RDN262226:RDY262226 QTR262226:QUC262226 QJV262226:QKG262226 PZZ262226:QAK262226 PQD262226:PQO262226 PGH262226:PGS262226 OWL262226:OWW262226 OMP262226:ONA262226 OCT262226:ODE262226 NSX262226:NTI262226 NJB262226:NJM262226 MZF262226:MZQ262226 MPJ262226:MPU262226 MFN262226:MFY262226 LVR262226:LWC262226 LLV262226:LMG262226 LBZ262226:LCK262226 KSD262226:KSO262226 KIH262226:KIS262226 JYL262226:JYW262226 JOP262226:JPA262226 JET262226:JFE262226 IUX262226:IVI262226 ILB262226:ILM262226 IBF262226:IBQ262226 HRJ262226:HRU262226 HHN262226:HHY262226 GXR262226:GYC262226 GNV262226:GOG262226 GDZ262226:GEK262226 FUD262226:FUO262226 FKH262226:FKS262226 FAL262226:FAW262226 EQP262226:ERA262226 EGT262226:EHE262226 DWX262226:DXI262226 DNB262226:DNM262226 DDF262226:DDQ262226 CTJ262226:CTU262226 CJN262226:CJY262226 BZR262226:CAC262226 BPV262226:BQG262226 BFZ262226:BGK262226 AWD262226:AWO262226 AMH262226:AMS262226 ACL262226:ACW262226 SP262226:TA262226 IT262226:JE262226 WVF196690:WVQ196690 WLJ196690:WLU196690 WBN196690:WBY196690 VRR196690:VSC196690 VHV196690:VIG196690 UXZ196690:UYK196690 UOD196690:UOO196690 UEH196690:UES196690 TUL196690:TUW196690 TKP196690:TLA196690 TAT196690:TBE196690 SQX196690:SRI196690 SHB196690:SHM196690 RXF196690:RXQ196690 RNJ196690:RNU196690 RDN196690:RDY196690 QTR196690:QUC196690 QJV196690:QKG196690 PZZ196690:QAK196690 PQD196690:PQO196690 PGH196690:PGS196690 OWL196690:OWW196690 OMP196690:ONA196690 OCT196690:ODE196690 NSX196690:NTI196690 NJB196690:NJM196690 MZF196690:MZQ196690 MPJ196690:MPU196690 MFN196690:MFY196690 LVR196690:LWC196690 LLV196690:LMG196690 LBZ196690:LCK196690 KSD196690:KSO196690 KIH196690:KIS196690 JYL196690:JYW196690 JOP196690:JPA196690 JET196690:JFE196690 IUX196690:IVI196690 ILB196690:ILM196690 IBF196690:IBQ196690 HRJ196690:HRU196690 HHN196690:HHY196690 GXR196690:GYC196690 GNV196690:GOG196690 GDZ196690:GEK196690 FUD196690:FUO196690 FKH196690:FKS196690 FAL196690:FAW196690 EQP196690:ERA196690 EGT196690:EHE196690 DWX196690:DXI196690 DNB196690:DNM196690 DDF196690:DDQ196690 CTJ196690:CTU196690 CJN196690:CJY196690 BZR196690:CAC196690 BPV196690:BQG196690 BFZ196690:BGK196690 AWD196690:AWO196690 AMH196690:AMS196690 ACL196690:ACW196690 SP196690:TA196690 IT196690:JE196690 WVF131154:WVQ131154 WLJ131154:WLU131154 WBN131154:WBY131154 VRR131154:VSC131154 VHV131154:VIG131154 UXZ131154:UYK131154 UOD131154:UOO131154 UEH131154:UES131154 TUL131154:TUW131154 TKP131154:TLA131154 TAT131154:TBE131154 SQX131154:SRI131154 SHB131154:SHM131154 RXF131154:RXQ131154 RNJ131154:RNU131154 RDN131154:RDY131154 QTR131154:QUC131154 QJV131154:QKG131154 PZZ131154:QAK131154 PQD131154:PQO131154 PGH131154:PGS131154 OWL131154:OWW131154 OMP131154:ONA131154 OCT131154:ODE131154 NSX131154:NTI131154 NJB131154:NJM131154 MZF131154:MZQ131154 MPJ131154:MPU131154 MFN131154:MFY131154 LVR131154:LWC131154 LLV131154:LMG131154 LBZ131154:LCK131154 KSD131154:KSO131154 KIH131154:KIS131154 JYL131154:JYW131154 JOP131154:JPA131154 JET131154:JFE131154 IUX131154:IVI131154 ILB131154:ILM131154 IBF131154:IBQ131154 HRJ131154:HRU131154 HHN131154:HHY131154 GXR131154:GYC131154 GNV131154:GOG131154 GDZ131154:GEK131154 FUD131154:FUO131154 FKH131154:FKS131154 FAL131154:FAW131154 EQP131154:ERA131154 EGT131154:EHE131154 DWX131154:DXI131154 DNB131154:DNM131154 DDF131154:DDQ131154 CTJ131154:CTU131154 CJN131154:CJY131154 BZR131154:CAC131154 BPV131154:BQG131154 BFZ131154:BGK131154 AWD131154:AWO131154 AMH131154:AMS131154 ACL131154:ACW131154 SP131154:TA131154 IT131154:JE131154 WVF65618:WVQ65618 WLJ65618:WLU65618 WBN65618:WBY65618 VRR65618:VSC65618 VHV65618:VIG65618 UXZ65618:UYK65618 UOD65618:UOO65618 UEH65618:UES65618 TUL65618:TUW65618 TKP65618:TLA65618 TAT65618:TBE65618 SQX65618:SRI65618 SHB65618:SHM65618 RXF65618:RXQ65618 RNJ65618:RNU65618 RDN65618:RDY65618 QTR65618:QUC65618 QJV65618:QKG65618 PZZ65618:QAK65618 PQD65618:PQO65618 PGH65618:PGS65618 OWL65618:OWW65618 OMP65618:ONA65618 OCT65618:ODE65618 NSX65618:NTI65618 NJB65618:NJM65618 MZF65618:MZQ65618 MPJ65618:MPU65618 MFN65618:MFY65618 LVR65618:LWC65618 LLV65618:LMG65618 LBZ65618:LCK65618 KSD65618:KSO65618 KIH65618:KIS65618 JYL65618:JYW65618 JOP65618:JPA65618 JET65618:JFE65618 IUX65618:IVI65618 ILB65618:ILM65618 IBF65618:IBQ65618 HRJ65618:HRU65618 HHN65618:HHY65618 GXR65618:GYC65618 GNV65618:GOG65618 GDZ65618:GEK65618 FUD65618:FUO65618 FKH65618:FKS65618 FAL65618:FAW65618 EQP65618:ERA65618 EGT65618:EHE65618 DWX65618:DXI65618 DNB65618:DNM65618 DDF65618:DDQ65618 CTJ65618:CTU65618 CJN65618:CJY65618 BZR65618:CAC65618 BPV65618:BQG65618 BFZ65618:BGK65618 AWD65618:AWO65618 AMH65618:AMS65618 ACL65618:ACW65618 SP65618:TA65618 IT65618:JE65618 IT30:JE30 WVF30:WVQ30 WLJ30:WLU30 WBN30:WBY30 VRR30:VSC30 VHV30:VIG30 UXZ30:UYK30 UOD30:UOO30 UEH30:UES30 TUL30:TUW30 TKP30:TLA30 TAT30:TBE30 SQX30:SRI30 SHB30:SHM30 RXF30:RXQ30 RNJ30:RNU30 RDN30:RDY30 QTR30:QUC30 QJV30:QKG30 PZZ30:QAK30 PQD30:PQO30 PGH30:PGS30 OWL30:OWW30 OMP30:ONA30 OCT30:ODE30 NSX30:NTI30 NJB30:NJM30 MZF30:MZQ30 MPJ30:MPU30 MFN30:MFY30 LVR30:LWC30 LLV30:LMG30 LBZ30:LCK30 KSD30:KSO30 KIH30:KIS30 JYL30:JYW30 JOP30:JPA30 JET30:JFE30 IUX30:IVI30 ILB30:ILM30 IBF30:IBQ30 HRJ30:HRU30 HHN30:HHY30 GXR30:GYC30 GNV30:GOG30 GDZ30:GEK30 FUD30:FUO30 FKH30:FKS30 FAL30:FAW30 EQP30:ERA30 EGT30:EHE30 DWX30:DXI30 DNB30:DNM30 DDF30:DDQ30 CTJ30:CTU30 CJN30:CJY30 BZR30:CAC30 BPV30:BQG30 BFZ30:BGK30 AWD30:AWO30 AMH30:AMS30 ACL30:ACW30 SP30:TA30 WVF38:WVI38 WLJ38:WLM38 WBN38:WBQ38 VRR38:VRU38 VHV38:VHY38 UXZ38:UYC38 UOD38:UOG38 UEH38:UEK38 TUL38:TUO38 TKP38:TKS38 TAT38:TAW38 SQX38:SRA38 SHB38:SHE38 RXF38:RXI38 RNJ38:RNM38 RDN38:RDQ38 QTR38:QTU38 QJV38:QJY38 PZZ38:QAC38 PQD38:PQG38 PGH38:PGK38 OWL38:OWO38 OMP38:OMS38 OCT38:OCW38 NSX38:NTA38 NJB38:NJE38 MZF38:MZI38 MPJ38:MPM38 MFN38:MFQ38 LVR38:LVU38 LLV38:LLY38 LBZ38:LCC38 KSD38:KSG38 KIH38:KIK38 JYL38:JYO38 JOP38:JOS38 JET38:JEW38 IUX38:IVA38 ILB38:ILE38 IBF38:IBI38 HRJ38:HRM38 HHN38:HHQ38 GXR38:GXU38 GNV38:GNY38 GDZ38:GEC38 FUD38:FUG38 FKH38:FKK38 FAL38:FAO38 EQP38:EQS38 EGT38:EGW38 DWX38:DXA38 DNB38:DNE38 DDF38:DDI38 CTJ38:CTM38 CJN38:CJQ38 BZR38:BZU38 BPV38:BPY38 BFZ38:BGC38 AWD38:AWG38 AMH38:AMK38 ACL38:ACO38 SP38:SS38 IT38:IW38 B65618:M65618 B131154:M131154 B196690:M196690 B262226:M262226 B327762:M327762 B393298:M393298 B458834:M458834 B524370:M524370 B589906:M589906 B655442:M655442 B720978:M720978 B786514:M786514 B852050:M852050 B917586:M917586 B983122:M983122 B65627:E65627 B131163:E131163 B196699:E196699 B262235:E262235 B327771:E327771 B393307:E393307 B458843:E458843 B524379:E524379 B589915:E589915 B655451:E655451 B720987:E720987 B786523:E786523 B852059:E852059 B917595:E917595 B983131:E983131" xr:uid="{20C989A5-DEF2-4222-9C50-AD79FF9BB5C1}">
      <formula1>"UDP,TCP,all"</formula1>
    </dataValidation>
  </dataValidations>
  <pageMargins left="0.19685039370078741" right="0.19685039370078741" top="0.19685039370078741" bottom="0.19685039370078741" header="0.51181102362204722" footer="0.51181102362204722"/>
  <pageSetup paperSize="9"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S179"/>
  <sheetViews>
    <sheetView showGridLines="0" view="pageBreakPreview" topLeftCell="A7" zoomScaleNormal="55" zoomScaleSheetLayoutView="100" workbookViewId="0">
      <selection activeCell="A20" sqref="A20:BB20"/>
    </sheetView>
  </sheetViews>
  <sheetFormatPr defaultColWidth="2.625" defaultRowHeight="14.25"/>
  <cols>
    <col min="1" max="55" width="1.875" style="1" customWidth="1"/>
    <col min="56" max="56" width="14.125" style="1" customWidth="1"/>
    <col min="57" max="68" width="10.125" style="1" customWidth="1"/>
    <col min="69" max="16384" width="2.625" style="1"/>
  </cols>
  <sheetData>
    <row r="1" spans="1:54" ht="14.25" customHeight="1">
      <c r="A1" s="15" t="s">
        <v>161</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row>
    <row r="2" spans="1:54" ht="14.25" customHeight="1">
      <c r="A2" s="3"/>
    </row>
    <row r="3" spans="1:54" ht="14.25" customHeight="1">
      <c r="A3" s="3"/>
    </row>
    <row r="4" spans="1:54" ht="14.25" customHeight="1">
      <c r="A4" s="3"/>
    </row>
    <row r="5" spans="1:54" ht="14.25" customHeight="1">
      <c r="A5" s="3"/>
    </row>
    <row r="6" spans="1:54" ht="14.25" customHeight="1">
      <c r="A6" s="3"/>
    </row>
    <row r="7" spans="1:54" ht="14.25" customHeight="1">
      <c r="A7" s="3"/>
    </row>
    <row r="8" spans="1:54" ht="14.25" customHeight="1">
      <c r="A8" s="3"/>
    </row>
    <row r="9" spans="1:54" ht="14.25" customHeight="1">
      <c r="A9" s="3"/>
    </row>
    <row r="10" spans="1:54" ht="14.25" customHeight="1">
      <c r="A10" s="3"/>
    </row>
    <row r="11" spans="1:54" ht="14.25" customHeight="1">
      <c r="A11" s="3"/>
    </row>
    <row r="12" spans="1:54" ht="14.25" customHeight="1">
      <c r="A12" s="3"/>
    </row>
    <row r="13" spans="1:54" ht="14.25" customHeight="1">
      <c r="A13" s="3"/>
    </row>
    <row r="14" spans="1:54" ht="14.25" customHeight="1">
      <c r="A14" s="3"/>
    </row>
    <row r="15" spans="1:54" ht="14.25" customHeight="1">
      <c r="A15" s="3"/>
    </row>
    <row r="16" spans="1:54" ht="14.25" customHeight="1">
      <c r="A16" s="3"/>
    </row>
    <row r="17" spans="1:107" ht="14.25" customHeight="1">
      <c r="A17" s="3"/>
    </row>
    <row r="18" spans="1:107" ht="14.25" customHeight="1">
      <c r="A18" s="3"/>
    </row>
    <row r="19" spans="1:107" ht="14.25" customHeight="1">
      <c r="A19" s="17"/>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row>
    <row r="20" spans="1:107" ht="66.75" customHeight="1">
      <c r="A20" s="157" t="s">
        <v>191</v>
      </c>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21"/>
      <c r="BD20" s="158" t="s">
        <v>189</v>
      </c>
      <c r="BE20" s="158"/>
      <c r="BF20" s="158"/>
      <c r="BG20" s="158"/>
      <c r="BH20" s="158"/>
      <c r="BI20" s="158"/>
      <c r="BJ20" s="158"/>
      <c r="BK20" s="158"/>
      <c r="BL20" s="158"/>
      <c r="BM20" s="158"/>
      <c r="BN20" s="158"/>
      <c r="BO20" s="158"/>
      <c r="BP20" s="170"/>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row>
    <row r="21" spans="1:107" ht="17.25" customHeight="1">
      <c r="A21" s="55" t="s">
        <v>190</v>
      </c>
      <c r="BC21" s="3"/>
      <c r="BD21" s="53" t="s">
        <v>118</v>
      </c>
      <c r="BE21" s="25"/>
      <c r="BF21" s="25"/>
      <c r="BG21" s="25"/>
      <c r="BH21" s="25"/>
      <c r="BI21" s="25"/>
      <c r="BJ21" s="25"/>
      <c r="BK21" s="25"/>
      <c r="BL21" s="25"/>
      <c r="BM21" s="25"/>
      <c r="BN21" s="25"/>
      <c r="BO21" s="25"/>
      <c r="BP21" s="25"/>
    </row>
    <row r="22" spans="1:107" ht="13.5" customHeight="1">
      <c r="A22" s="20"/>
      <c r="BC22" s="3"/>
      <c r="BD22" s="24" t="s">
        <v>51</v>
      </c>
      <c r="BE22" s="24"/>
      <c r="BF22" s="24"/>
      <c r="BG22" s="24"/>
      <c r="BH22" s="24"/>
      <c r="BI22" s="24"/>
      <c r="BJ22" s="24"/>
      <c r="BK22" s="24"/>
      <c r="BL22" s="24"/>
      <c r="BM22" s="24"/>
      <c r="BN22" s="24"/>
      <c r="BO22" s="24"/>
      <c r="BP22" s="24"/>
    </row>
    <row r="23" spans="1:107" ht="13.5" customHeight="1">
      <c r="A23" s="143" t="s">
        <v>10</v>
      </c>
      <c r="B23" s="143"/>
      <c r="C23" s="143"/>
      <c r="D23" s="143"/>
      <c r="E23" s="143"/>
      <c r="F23" s="143"/>
      <c r="G23" s="143"/>
      <c r="H23" s="143"/>
      <c r="I23" s="143"/>
      <c r="J23" s="143"/>
      <c r="K23" s="143"/>
      <c r="L23" s="143"/>
      <c r="M23" s="143"/>
      <c r="N23" s="143"/>
      <c r="O23" s="143"/>
      <c r="P23" s="143"/>
      <c r="Q23" s="144" t="s">
        <v>1</v>
      </c>
      <c r="R23" s="145"/>
      <c r="S23" s="145"/>
      <c r="T23" s="145"/>
      <c r="U23" s="145"/>
      <c r="V23" s="145"/>
      <c r="W23" s="145"/>
      <c r="X23" s="145"/>
      <c r="Y23" s="145"/>
      <c r="Z23" s="145"/>
      <c r="AA23" s="146"/>
      <c r="AB23" s="143" t="s">
        <v>0</v>
      </c>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3"/>
      <c r="BD23" s="24" t="s">
        <v>186</v>
      </c>
      <c r="BE23" s="24"/>
      <c r="BF23" s="24"/>
      <c r="BG23" s="24"/>
      <c r="BH23" s="24"/>
      <c r="BI23" s="24"/>
      <c r="BJ23" s="24"/>
      <c r="BK23" s="24"/>
      <c r="BL23" s="24"/>
      <c r="BM23" s="24"/>
      <c r="BN23" s="24"/>
      <c r="BO23" s="24"/>
      <c r="BP23" s="24"/>
    </row>
    <row r="24" spans="1:107" ht="25.5" customHeight="1">
      <c r="A24" s="109" t="s">
        <v>116</v>
      </c>
      <c r="B24" s="91"/>
      <c r="C24" s="91"/>
      <c r="D24" s="91"/>
      <c r="E24" s="91"/>
      <c r="F24" s="91"/>
      <c r="G24" s="91"/>
      <c r="H24" s="91"/>
      <c r="I24" s="91"/>
      <c r="J24" s="91"/>
      <c r="K24" s="91"/>
      <c r="L24" s="91"/>
      <c r="M24" s="91"/>
      <c r="N24" s="91"/>
      <c r="O24" s="91"/>
      <c r="P24" s="92"/>
      <c r="Q24" s="93" t="s">
        <v>172</v>
      </c>
      <c r="R24" s="93"/>
      <c r="S24" s="93"/>
      <c r="T24" s="93"/>
      <c r="U24" s="93"/>
      <c r="V24" s="93"/>
      <c r="W24" s="93"/>
      <c r="X24" s="93"/>
      <c r="Y24" s="93"/>
      <c r="Z24" s="93"/>
      <c r="AA24" s="93"/>
      <c r="AB24" s="102" t="s">
        <v>255</v>
      </c>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3"/>
      <c r="BD24" s="30"/>
      <c r="BE24" s="34" t="s">
        <v>43</v>
      </c>
      <c r="BF24" s="34" t="s">
        <v>42</v>
      </c>
      <c r="BG24" s="34" t="s">
        <v>41</v>
      </c>
      <c r="BH24" s="34" t="s">
        <v>40</v>
      </c>
      <c r="BI24" s="34" t="s">
        <v>39</v>
      </c>
      <c r="BJ24" s="34" t="s">
        <v>38</v>
      </c>
      <c r="BK24" s="34" t="s">
        <v>37</v>
      </c>
      <c r="BL24" s="34" t="s">
        <v>36</v>
      </c>
      <c r="BM24" s="34" t="s">
        <v>35</v>
      </c>
      <c r="BN24" s="34" t="s">
        <v>34</v>
      </c>
      <c r="BO24" s="34" t="s">
        <v>33</v>
      </c>
      <c r="BP24" s="34" t="s">
        <v>32</v>
      </c>
    </row>
    <row r="25" spans="1:107" ht="13.5" customHeight="1">
      <c r="A25" s="149" t="s">
        <v>115</v>
      </c>
      <c r="B25" s="149"/>
      <c r="C25" s="149"/>
      <c r="D25" s="150"/>
      <c r="E25" s="150"/>
      <c r="F25" s="150"/>
      <c r="G25" s="150"/>
      <c r="H25" s="150"/>
      <c r="I25" s="150"/>
      <c r="J25" s="150"/>
      <c r="K25" s="150"/>
      <c r="L25" s="150"/>
      <c r="M25" s="150"/>
      <c r="N25" s="150"/>
      <c r="O25" s="150"/>
      <c r="P25" s="150"/>
      <c r="Q25" s="155" t="s">
        <v>2</v>
      </c>
      <c r="R25" s="155"/>
      <c r="S25" s="155"/>
      <c r="T25" s="155"/>
      <c r="U25" s="155"/>
      <c r="V25" s="155"/>
      <c r="W25" s="155"/>
      <c r="X25" s="155"/>
      <c r="Y25" s="155"/>
      <c r="Z25" s="155"/>
      <c r="AA25" s="155"/>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3"/>
      <c r="BD25" s="35" t="s">
        <v>57</v>
      </c>
      <c r="BE25" s="36"/>
      <c r="BF25" s="36"/>
      <c r="BG25" s="36"/>
      <c r="BH25" s="36"/>
      <c r="BI25" s="36"/>
      <c r="BJ25" s="36"/>
      <c r="BK25" s="36"/>
      <c r="BL25" s="36"/>
      <c r="BM25" s="36"/>
      <c r="BN25" s="36"/>
      <c r="BO25" s="36"/>
      <c r="BP25" s="36"/>
    </row>
    <row r="26" spans="1:107" ht="13.5" customHeight="1">
      <c r="A26" s="26"/>
      <c r="B26" s="25"/>
      <c r="C26" s="27"/>
      <c r="D26" s="159" t="s">
        <v>9</v>
      </c>
      <c r="E26" s="159"/>
      <c r="F26" s="159"/>
      <c r="G26" s="159"/>
      <c r="H26" s="159"/>
      <c r="I26" s="159"/>
      <c r="J26" s="159"/>
      <c r="K26" s="159"/>
      <c r="L26" s="159"/>
      <c r="M26" s="159"/>
      <c r="N26" s="159"/>
      <c r="O26" s="159"/>
      <c r="P26" s="160"/>
      <c r="Q26" s="161">
        <v>0</v>
      </c>
      <c r="R26" s="161"/>
      <c r="S26" s="161"/>
      <c r="T26" s="161"/>
      <c r="U26" s="161"/>
      <c r="V26" s="161"/>
      <c r="W26" s="161"/>
      <c r="X26" s="161"/>
      <c r="Y26" s="161"/>
      <c r="Z26" s="161"/>
      <c r="AA26" s="161"/>
      <c r="AB26" s="89" t="s">
        <v>256</v>
      </c>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3"/>
      <c r="BD26" s="35" t="s">
        <v>187</v>
      </c>
      <c r="BE26" s="36"/>
      <c r="BF26" s="36"/>
      <c r="BG26" s="36"/>
      <c r="BH26" s="36"/>
      <c r="BI26" s="36"/>
      <c r="BJ26" s="36"/>
      <c r="BK26" s="36"/>
      <c r="BL26" s="36"/>
      <c r="BM26" s="36"/>
      <c r="BN26" s="36"/>
      <c r="BO26" s="36"/>
      <c r="BP26" s="36"/>
    </row>
    <row r="27" spans="1:107" ht="13.5" customHeight="1">
      <c r="A27" s="26"/>
      <c r="B27" s="25"/>
      <c r="C27" s="27"/>
      <c r="D27" s="25"/>
      <c r="E27" s="25"/>
      <c r="F27" s="27"/>
      <c r="G27" s="151" t="s">
        <v>8</v>
      </c>
      <c r="H27" s="140"/>
      <c r="I27" s="140"/>
      <c r="J27" s="140"/>
      <c r="K27" s="140"/>
      <c r="L27" s="140"/>
      <c r="M27" s="140"/>
      <c r="N27" s="140"/>
      <c r="O27" s="140"/>
      <c r="P27" s="141"/>
      <c r="Q27" s="155" t="s">
        <v>64</v>
      </c>
      <c r="R27" s="155"/>
      <c r="S27" s="155"/>
      <c r="T27" s="155"/>
      <c r="U27" s="155"/>
      <c r="V27" s="155"/>
      <c r="W27" s="155"/>
      <c r="X27" s="155"/>
      <c r="Y27" s="155"/>
      <c r="Z27" s="155"/>
      <c r="AA27" s="155"/>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3"/>
      <c r="BD27" s="35" t="s">
        <v>59</v>
      </c>
      <c r="BE27" s="36"/>
      <c r="BF27" s="36"/>
      <c r="BG27" s="36"/>
      <c r="BH27" s="36"/>
      <c r="BI27" s="36"/>
      <c r="BJ27" s="36"/>
      <c r="BK27" s="36"/>
      <c r="BL27" s="36"/>
      <c r="BM27" s="36"/>
      <c r="BN27" s="36"/>
      <c r="BO27" s="36"/>
      <c r="BP27" s="36"/>
    </row>
    <row r="28" spans="1:107" ht="13.5" customHeight="1">
      <c r="A28" s="26"/>
      <c r="B28" s="25"/>
      <c r="C28" s="27"/>
      <c r="D28" s="25"/>
      <c r="E28" s="25"/>
      <c r="F28" s="27"/>
      <c r="G28" s="151" t="s">
        <v>114</v>
      </c>
      <c r="H28" s="140"/>
      <c r="I28" s="140"/>
      <c r="J28" s="140"/>
      <c r="K28" s="140"/>
      <c r="L28" s="140"/>
      <c r="M28" s="140"/>
      <c r="N28" s="140"/>
      <c r="O28" s="140"/>
      <c r="P28" s="141"/>
      <c r="Q28" s="155" t="s">
        <v>4</v>
      </c>
      <c r="R28" s="155"/>
      <c r="S28" s="155"/>
      <c r="T28" s="155"/>
      <c r="U28" s="155"/>
      <c r="V28" s="155"/>
      <c r="W28" s="155"/>
      <c r="X28" s="155"/>
      <c r="Y28" s="155"/>
      <c r="Z28" s="155"/>
      <c r="AA28" s="155"/>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3"/>
      <c r="BD28" s="35" t="s">
        <v>112</v>
      </c>
      <c r="BE28" s="37"/>
      <c r="BF28" s="37"/>
      <c r="BG28" s="37"/>
      <c r="BH28" s="37"/>
      <c r="BI28" s="37"/>
      <c r="BJ28" s="37"/>
      <c r="BK28" s="37"/>
      <c r="BL28" s="37"/>
      <c r="BM28" s="37"/>
      <c r="BN28" s="37"/>
      <c r="BO28" s="37"/>
      <c r="BP28" s="37"/>
    </row>
    <row r="29" spans="1:107" ht="13.5" customHeight="1">
      <c r="A29" s="26"/>
      <c r="B29" s="25"/>
      <c r="C29" s="27"/>
      <c r="D29" s="25"/>
      <c r="E29" s="25"/>
      <c r="F29" s="27"/>
      <c r="G29" s="109" t="s">
        <v>174</v>
      </c>
      <c r="H29" s="91"/>
      <c r="I29" s="91"/>
      <c r="J29" s="91"/>
      <c r="K29" s="91"/>
      <c r="L29" s="91"/>
      <c r="M29" s="91"/>
      <c r="N29" s="91"/>
      <c r="O29" s="91"/>
      <c r="P29" s="92"/>
      <c r="Q29" s="93">
        <v>60</v>
      </c>
      <c r="R29" s="93"/>
      <c r="S29" s="93"/>
      <c r="T29" s="93"/>
      <c r="U29" s="93"/>
      <c r="V29" s="93"/>
      <c r="W29" s="93"/>
      <c r="X29" s="93"/>
      <c r="Y29" s="93"/>
      <c r="Z29" s="93"/>
      <c r="AA29" s="93"/>
      <c r="AB29" s="102" t="s">
        <v>214</v>
      </c>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3"/>
      <c r="BD29" s="30"/>
      <c r="BE29" s="34" t="s">
        <v>53</v>
      </c>
      <c r="BF29" s="34" t="s">
        <v>30</v>
      </c>
      <c r="BG29" s="34" t="s">
        <v>29</v>
      </c>
      <c r="BH29" s="34" t="s">
        <v>28</v>
      </c>
      <c r="BI29" s="25"/>
      <c r="BJ29" s="25"/>
      <c r="BK29" s="25"/>
      <c r="BL29" s="25"/>
      <c r="BM29" s="25"/>
      <c r="BN29" s="25"/>
      <c r="BO29" s="25"/>
      <c r="BP29" s="25"/>
    </row>
    <row r="30" spans="1:107" ht="13.5" customHeight="1">
      <c r="A30" s="143" t="s">
        <v>7</v>
      </c>
      <c r="B30" s="143"/>
      <c r="C30" s="143"/>
      <c r="D30" s="143"/>
      <c r="E30" s="143"/>
      <c r="F30" s="143"/>
      <c r="G30" s="143"/>
      <c r="H30" s="143"/>
      <c r="I30" s="143"/>
      <c r="J30" s="143"/>
      <c r="K30" s="143"/>
      <c r="L30" s="143"/>
      <c r="M30" s="143"/>
      <c r="N30" s="143"/>
      <c r="O30" s="143"/>
      <c r="P30" s="143"/>
      <c r="Q30" s="144" t="s">
        <v>1</v>
      </c>
      <c r="R30" s="145"/>
      <c r="S30" s="145"/>
      <c r="T30" s="145"/>
      <c r="U30" s="145"/>
      <c r="V30" s="145"/>
      <c r="W30" s="145"/>
      <c r="X30" s="145"/>
      <c r="Y30" s="145"/>
      <c r="Z30" s="145"/>
      <c r="AA30" s="146"/>
      <c r="AB30" s="143" t="s">
        <v>0</v>
      </c>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3"/>
      <c r="BD30" s="35" t="s">
        <v>57</v>
      </c>
      <c r="BE30" s="36"/>
      <c r="BF30" s="36"/>
      <c r="BG30" s="36"/>
      <c r="BH30" s="36"/>
      <c r="BI30" s="25"/>
      <c r="BJ30" s="25"/>
      <c r="BK30" s="25"/>
      <c r="BL30" s="25"/>
      <c r="BM30" s="25"/>
      <c r="BN30" s="25"/>
      <c r="BO30" s="25"/>
      <c r="BP30" s="25"/>
    </row>
    <row r="31" spans="1:107" ht="13.5" customHeight="1">
      <c r="A31" s="150" t="s">
        <v>6</v>
      </c>
      <c r="B31" s="150"/>
      <c r="C31" s="150"/>
      <c r="D31" s="150"/>
      <c r="E31" s="150"/>
      <c r="F31" s="150"/>
      <c r="G31" s="150"/>
      <c r="H31" s="150"/>
      <c r="I31" s="150"/>
      <c r="J31" s="150"/>
      <c r="K31" s="150"/>
      <c r="L31" s="150"/>
      <c r="M31" s="150"/>
      <c r="N31" s="150"/>
      <c r="O31" s="150"/>
      <c r="P31" s="150"/>
      <c r="Q31" s="142" t="s">
        <v>162</v>
      </c>
      <c r="R31" s="142"/>
      <c r="S31" s="142"/>
      <c r="T31" s="142"/>
      <c r="U31" s="142"/>
      <c r="V31" s="142"/>
      <c r="W31" s="142"/>
      <c r="X31" s="142"/>
      <c r="Y31" s="142"/>
      <c r="Z31" s="142"/>
      <c r="AA31" s="142"/>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3"/>
      <c r="BD31" s="35" t="s">
        <v>187</v>
      </c>
      <c r="BE31" s="36"/>
      <c r="BF31" s="36"/>
      <c r="BG31" s="36"/>
      <c r="BH31" s="36"/>
      <c r="BI31" s="25"/>
      <c r="BJ31" s="25"/>
      <c r="BK31" s="25"/>
      <c r="BL31" s="25"/>
      <c r="BM31" s="25"/>
      <c r="BN31" s="25"/>
      <c r="BO31" s="25"/>
      <c r="BP31" s="25"/>
    </row>
    <row r="32" spans="1:107" ht="13.5" customHeight="1">
      <c r="A32" s="150" t="s">
        <v>175</v>
      </c>
      <c r="B32" s="150"/>
      <c r="C32" s="150"/>
      <c r="D32" s="150"/>
      <c r="E32" s="150"/>
      <c r="F32" s="150"/>
      <c r="G32" s="150"/>
      <c r="H32" s="150"/>
      <c r="I32" s="150"/>
      <c r="J32" s="150"/>
      <c r="K32" s="150"/>
      <c r="L32" s="150"/>
      <c r="M32" s="150"/>
      <c r="N32" s="150"/>
      <c r="O32" s="150"/>
      <c r="P32" s="150"/>
      <c r="Q32" s="142">
        <v>24</v>
      </c>
      <c r="R32" s="142"/>
      <c r="S32" s="142"/>
      <c r="T32" s="142"/>
      <c r="U32" s="142"/>
      <c r="V32" s="142"/>
      <c r="W32" s="142"/>
      <c r="X32" s="142"/>
      <c r="Y32" s="142"/>
      <c r="Z32" s="142"/>
      <c r="AA32" s="142"/>
      <c r="AB32" s="150" t="s">
        <v>257</v>
      </c>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3"/>
      <c r="BD32" s="35" t="s">
        <v>59</v>
      </c>
      <c r="BE32" s="36"/>
      <c r="BF32" s="36"/>
      <c r="BG32" s="36"/>
      <c r="BH32" s="36"/>
      <c r="BI32" s="25"/>
      <c r="BJ32" s="25"/>
      <c r="BK32" s="25"/>
      <c r="BL32" s="25"/>
      <c r="BM32" s="25"/>
      <c r="BN32" s="25"/>
      <c r="BO32" s="25"/>
      <c r="BP32" s="25"/>
    </row>
    <row r="33" spans="1:68" ht="13.5" customHeight="1">
      <c r="A33" s="149" t="s">
        <v>147</v>
      </c>
      <c r="B33" s="149"/>
      <c r="C33" s="149"/>
      <c r="D33" s="150"/>
      <c r="E33" s="150"/>
      <c r="F33" s="150"/>
      <c r="G33" s="150"/>
      <c r="H33" s="150"/>
      <c r="I33" s="150"/>
      <c r="J33" s="150"/>
      <c r="K33" s="150"/>
      <c r="L33" s="150"/>
      <c r="M33" s="150"/>
      <c r="N33" s="150"/>
      <c r="O33" s="150"/>
      <c r="P33" s="150"/>
      <c r="Q33" s="154" t="s">
        <v>109</v>
      </c>
      <c r="R33" s="155"/>
      <c r="S33" s="155"/>
      <c r="T33" s="155"/>
      <c r="U33" s="155"/>
      <c r="V33" s="155"/>
      <c r="W33" s="155"/>
      <c r="X33" s="155"/>
      <c r="Y33" s="155"/>
      <c r="Z33" s="155"/>
      <c r="AA33" s="155"/>
      <c r="AB33" s="150" t="s">
        <v>259</v>
      </c>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3"/>
      <c r="BD33" s="35" t="s">
        <v>112</v>
      </c>
      <c r="BE33" s="37"/>
      <c r="BF33" s="37"/>
      <c r="BG33" s="37"/>
      <c r="BH33" s="37"/>
      <c r="BI33" s="25"/>
      <c r="BJ33" s="25"/>
      <c r="BK33" s="25"/>
      <c r="BL33" s="25"/>
      <c r="BM33" s="25"/>
      <c r="BN33" s="25"/>
      <c r="BO33" s="25"/>
      <c r="BP33" s="25"/>
    </row>
    <row r="34" spans="1:68" ht="13.5" customHeight="1">
      <c r="A34" s="149" t="s">
        <v>146</v>
      </c>
      <c r="B34" s="149"/>
      <c r="C34" s="149"/>
      <c r="D34" s="149"/>
      <c r="E34" s="149"/>
      <c r="F34" s="149"/>
      <c r="G34" s="149"/>
      <c r="H34" s="149"/>
      <c r="I34" s="149"/>
      <c r="J34" s="149"/>
      <c r="K34" s="149"/>
      <c r="L34" s="149"/>
      <c r="M34" s="149"/>
      <c r="N34" s="149"/>
      <c r="O34" s="149"/>
      <c r="P34" s="149"/>
      <c r="Q34" s="154" t="s">
        <v>109</v>
      </c>
      <c r="R34" s="155"/>
      <c r="S34" s="155"/>
      <c r="T34" s="155"/>
      <c r="U34" s="155"/>
      <c r="V34" s="155"/>
      <c r="W34" s="155"/>
      <c r="X34" s="155"/>
      <c r="Y34" s="155"/>
      <c r="Z34" s="155"/>
      <c r="AA34" s="155"/>
      <c r="AB34" s="150" t="s">
        <v>258</v>
      </c>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3"/>
      <c r="BD34" s="24"/>
      <c r="BE34" s="24"/>
      <c r="BF34" s="24"/>
      <c r="BG34" s="24"/>
      <c r="BH34" s="24"/>
      <c r="BI34" s="24"/>
      <c r="BJ34" s="24"/>
      <c r="BK34" s="24"/>
      <c r="BL34" s="24"/>
      <c r="BM34" s="24"/>
      <c r="BN34" s="24"/>
      <c r="BO34" s="24"/>
      <c r="BP34" s="24"/>
    </row>
    <row r="35" spans="1:68" ht="13.5" customHeight="1">
      <c r="A35" s="151" t="s">
        <v>176</v>
      </c>
      <c r="B35" s="140"/>
      <c r="C35" s="140"/>
      <c r="D35" s="140"/>
      <c r="E35" s="140"/>
      <c r="F35" s="140"/>
      <c r="G35" s="140"/>
      <c r="H35" s="140"/>
      <c r="I35" s="140"/>
      <c r="J35" s="140"/>
      <c r="K35" s="140"/>
      <c r="L35" s="140"/>
      <c r="M35" s="140"/>
      <c r="N35" s="140"/>
      <c r="O35" s="140"/>
      <c r="P35" s="141"/>
      <c r="Q35" s="154" t="s">
        <v>177</v>
      </c>
      <c r="R35" s="155"/>
      <c r="S35" s="155"/>
      <c r="T35" s="155"/>
      <c r="U35" s="155"/>
      <c r="V35" s="155"/>
      <c r="W35" s="155"/>
      <c r="X35" s="155"/>
      <c r="Y35" s="155"/>
      <c r="Z35" s="155"/>
      <c r="AA35" s="155"/>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3"/>
      <c r="BD35" s="53" t="s">
        <v>119</v>
      </c>
      <c r="BE35" s="25"/>
      <c r="BF35" s="25"/>
      <c r="BG35" s="25"/>
      <c r="BH35" s="25"/>
      <c r="BI35" s="25"/>
      <c r="BJ35" s="25"/>
      <c r="BK35" s="25"/>
      <c r="BL35" s="25"/>
      <c r="BM35" s="25"/>
      <c r="BN35" s="25"/>
      <c r="BO35" s="25"/>
      <c r="BP35" s="25"/>
    </row>
    <row r="36" spans="1:68" ht="13.5" customHeight="1">
      <c r="A36" s="151" t="s">
        <v>178</v>
      </c>
      <c r="B36" s="140"/>
      <c r="C36" s="140"/>
      <c r="D36" s="140"/>
      <c r="E36" s="140"/>
      <c r="F36" s="140"/>
      <c r="G36" s="140"/>
      <c r="H36" s="140"/>
      <c r="I36" s="140"/>
      <c r="J36" s="140"/>
      <c r="K36" s="140"/>
      <c r="L36" s="140"/>
      <c r="M36" s="140"/>
      <c r="N36" s="140"/>
      <c r="O36" s="140"/>
      <c r="P36" s="141"/>
      <c r="Q36" s="156" t="s">
        <v>160</v>
      </c>
      <c r="R36" s="156"/>
      <c r="S36" s="156"/>
      <c r="T36" s="156"/>
      <c r="U36" s="156"/>
      <c r="V36" s="156"/>
      <c r="W36" s="156"/>
      <c r="X36" s="156"/>
      <c r="Y36" s="156"/>
      <c r="Z36" s="156"/>
      <c r="AA36" s="156"/>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3"/>
      <c r="BD36" s="24" t="s">
        <v>51</v>
      </c>
      <c r="BE36" s="24"/>
      <c r="BF36" s="24"/>
      <c r="BG36" s="24"/>
      <c r="BH36" s="24"/>
      <c r="BI36" s="24"/>
      <c r="BJ36" s="24"/>
      <c r="BK36" s="24"/>
      <c r="BL36" s="24"/>
      <c r="BM36" s="24"/>
      <c r="BN36" s="24"/>
      <c r="BO36" s="24"/>
      <c r="BP36" s="24"/>
    </row>
    <row r="37" spans="1:68" ht="13.5" customHeight="1">
      <c r="A37" s="151" t="s">
        <v>216</v>
      </c>
      <c r="B37" s="140"/>
      <c r="C37" s="140"/>
      <c r="D37" s="140"/>
      <c r="E37" s="140"/>
      <c r="F37" s="140"/>
      <c r="G37" s="140"/>
      <c r="H37" s="140"/>
      <c r="I37" s="140"/>
      <c r="J37" s="140"/>
      <c r="K37" s="140"/>
      <c r="L37" s="140"/>
      <c r="M37" s="140"/>
      <c r="N37" s="140"/>
      <c r="O37" s="140"/>
      <c r="P37" s="141"/>
      <c r="Q37" s="152">
        <v>0</v>
      </c>
      <c r="R37" s="152"/>
      <c r="S37" s="152"/>
      <c r="T37" s="152"/>
      <c r="U37" s="152"/>
      <c r="V37" s="152"/>
      <c r="W37" s="152"/>
      <c r="X37" s="152"/>
      <c r="Y37" s="152"/>
      <c r="Z37" s="152"/>
      <c r="AA37" s="152"/>
      <c r="AB37" s="153" t="s">
        <v>331</v>
      </c>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1"/>
      <c r="BC37" s="3"/>
      <c r="BD37" s="24" t="s">
        <v>113</v>
      </c>
      <c r="BE37" s="24"/>
      <c r="BF37" s="24"/>
      <c r="BG37" s="24"/>
      <c r="BH37" s="24"/>
      <c r="BI37" s="24"/>
      <c r="BJ37" s="24"/>
      <c r="BK37" s="24"/>
      <c r="BL37" s="24"/>
      <c r="BM37" s="24"/>
      <c r="BN37" s="24"/>
      <c r="BO37" s="24"/>
      <c r="BP37" s="24"/>
    </row>
    <row r="38" spans="1:68" ht="13.5" customHeight="1">
      <c r="A38" s="151" t="s">
        <v>217</v>
      </c>
      <c r="B38" s="140"/>
      <c r="C38" s="140"/>
      <c r="D38" s="140"/>
      <c r="E38" s="140"/>
      <c r="F38" s="140"/>
      <c r="G38" s="140"/>
      <c r="H38" s="140"/>
      <c r="I38" s="140"/>
      <c r="J38" s="140"/>
      <c r="K38" s="140"/>
      <c r="L38" s="140"/>
      <c r="M38" s="140"/>
      <c r="N38" s="140"/>
      <c r="O38" s="140"/>
      <c r="P38" s="141"/>
      <c r="Q38" s="152">
        <v>0</v>
      </c>
      <c r="R38" s="152"/>
      <c r="S38" s="152"/>
      <c r="T38" s="152"/>
      <c r="U38" s="152"/>
      <c r="V38" s="152"/>
      <c r="W38" s="152"/>
      <c r="X38" s="152"/>
      <c r="Y38" s="152"/>
      <c r="Z38" s="152"/>
      <c r="AA38" s="152"/>
      <c r="AB38" s="153" t="s">
        <v>332</v>
      </c>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1"/>
      <c r="BC38" s="3"/>
      <c r="BD38" s="24" t="s">
        <v>62</v>
      </c>
      <c r="BE38" s="24"/>
      <c r="BF38" s="24"/>
      <c r="BG38" s="24"/>
      <c r="BH38" s="24"/>
      <c r="BI38" s="24"/>
      <c r="BJ38" s="24"/>
      <c r="BK38" s="24"/>
      <c r="BL38" s="24"/>
      <c r="BM38" s="24"/>
      <c r="BN38" s="24"/>
      <c r="BO38" s="24"/>
      <c r="BP38" s="24"/>
    </row>
    <row r="39" spans="1:68" ht="13.5" customHeight="1">
      <c r="A39" s="143" t="s">
        <v>5</v>
      </c>
      <c r="B39" s="143"/>
      <c r="C39" s="143"/>
      <c r="D39" s="143"/>
      <c r="E39" s="143"/>
      <c r="F39" s="143"/>
      <c r="G39" s="143"/>
      <c r="H39" s="143"/>
      <c r="I39" s="143"/>
      <c r="J39" s="143"/>
      <c r="K39" s="143"/>
      <c r="L39" s="143"/>
      <c r="M39" s="143"/>
      <c r="N39" s="143"/>
      <c r="O39" s="143"/>
      <c r="P39" s="143"/>
      <c r="Q39" s="144" t="s">
        <v>1</v>
      </c>
      <c r="R39" s="145"/>
      <c r="S39" s="145"/>
      <c r="T39" s="145"/>
      <c r="U39" s="145"/>
      <c r="V39" s="145"/>
      <c r="W39" s="145"/>
      <c r="X39" s="145"/>
      <c r="Y39" s="145"/>
      <c r="Z39" s="145"/>
      <c r="AA39" s="146"/>
      <c r="AB39" s="143" t="s">
        <v>0</v>
      </c>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3"/>
      <c r="BD39" s="24" t="s">
        <v>154</v>
      </c>
      <c r="BE39" s="24"/>
      <c r="BF39" s="24"/>
      <c r="BG39" s="24"/>
      <c r="BH39" s="24"/>
      <c r="BI39" s="24"/>
      <c r="BJ39" s="24"/>
      <c r="BK39" s="24"/>
      <c r="BL39" s="24"/>
      <c r="BM39" s="24"/>
      <c r="BN39" s="24"/>
      <c r="BO39" s="24"/>
      <c r="BP39" s="24"/>
    </row>
    <row r="40" spans="1:68" ht="13.5" customHeight="1">
      <c r="A40" s="149" t="s">
        <v>117</v>
      </c>
      <c r="B40" s="149"/>
      <c r="C40" s="149"/>
      <c r="D40" s="150"/>
      <c r="E40" s="150"/>
      <c r="F40" s="150"/>
      <c r="G40" s="150"/>
      <c r="H40" s="150"/>
      <c r="I40" s="150"/>
      <c r="J40" s="150"/>
      <c r="K40" s="150"/>
      <c r="L40" s="150"/>
      <c r="M40" s="150"/>
      <c r="N40" s="150"/>
      <c r="O40" s="150"/>
      <c r="P40" s="150"/>
      <c r="Q40" s="156" t="s">
        <v>2</v>
      </c>
      <c r="R40" s="156"/>
      <c r="S40" s="156"/>
      <c r="T40" s="156"/>
      <c r="U40" s="156"/>
      <c r="V40" s="156"/>
      <c r="W40" s="156"/>
      <c r="X40" s="156"/>
      <c r="Y40" s="156"/>
      <c r="Z40" s="156"/>
      <c r="AA40" s="156"/>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3"/>
      <c r="BD40" s="24" t="s">
        <v>153</v>
      </c>
      <c r="BE40" s="24"/>
      <c r="BF40" s="24"/>
      <c r="BG40" s="24"/>
      <c r="BH40" s="24"/>
      <c r="BI40" s="24"/>
      <c r="BJ40" s="24"/>
      <c r="BK40" s="24"/>
      <c r="BL40" s="24"/>
      <c r="BM40" s="24"/>
      <c r="BN40" s="24"/>
      <c r="BO40" s="24"/>
      <c r="BP40" s="24"/>
    </row>
    <row r="41" spans="1:68" ht="13.5" customHeight="1">
      <c r="A41" s="26"/>
      <c r="B41" s="24"/>
      <c r="C41" s="27"/>
      <c r="D41" s="151" t="s">
        <v>60</v>
      </c>
      <c r="E41" s="140"/>
      <c r="F41" s="140"/>
      <c r="G41" s="140"/>
      <c r="H41" s="140"/>
      <c r="I41" s="140"/>
      <c r="J41" s="140"/>
      <c r="K41" s="140"/>
      <c r="L41" s="140"/>
      <c r="M41" s="140"/>
      <c r="N41" s="140"/>
      <c r="O41" s="140"/>
      <c r="P41" s="141"/>
      <c r="Q41" s="162" t="s">
        <v>150</v>
      </c>
      <c r="R41" s="142"/>
      <c r="S41" s="142"/>
      <c r="T41" s="142"/>
      <c r="U41" s="142"/>
      <c r="V41" s="142"/>
      <c r="W41" s="142"/>
      <c r="X41" s="142"/>
      <c r="Y41" s="142"/>
      <c r="Z41" s="142"/>
      <c r="AA41" s="142"/>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3"/>
      <c r="BD41" s="24"/>
      <c r="BE41" s="34" t="s">
        <v>43</v>
      </c>
      <c r="BF41" s="34" t="s">
        <v>42</v>
      </c>
      <c r="BG41" s="34" t="s">
        <v>41</v>
      </c>
      <c r="BH41" s="34" t="s">
        <v>40</v>
      </c>
      <c r="BI41" s="34" t="s">
        <v>39</v>
      </c>
      <c r="BJ41" s="34" t="s">
        <v>38</v>
      </c>
      <c r="BK41" s="34" t="s">
        <v>37</v>
      </c>
      <c r="BL41" s="34" t="s">
        <v>36</v>
      </c>
      <c r="BM41" s="34" t="s">
        <v>35</v>
      </c>
      <c r="BN41" s="34" t="s">
        <v>34</v>
      </c>
      <c r="BO41" s="34" t="s">
        <v>33</v>
      </c>
      <c r="BP41" s="34" t="s">
        <v>32</v>
      </c>
    </row>
    <row r="42" spans="1:68" ht="13.5" customHeight="1">
      <c r="A42" s="26"/>
      <c r="B42" s="24"/>
      <c r="C42" s="27"/>
      <c r="D42" s="151" t="s">
        <v>61</v>
      </c>
      <c r="E42" s="140"/>
      <c r="F42" s="140"/>
      <c r="G42" s="140"/>
      <c r="H42" s="140"/>
      <c r="I42" s="140"/>
      <c r="J42" s="140"/>
      <c r="K42" s="140"/>
      <c r="L42" s="140"/>
      <c r="M42" s="140"/>
      <c r="N42" s="140"/>
      <c r="O42" s="140"/>
      <c r="P42" s="141"/>
      <c r="Q42" s="162" t="s">
        <v>149</v>
      </c>
      <c r="R42" s="142"/>
      <c r="S42" s="142"/>
      <c r="T42" s="142"/>
      <c r="U42" s="142"/>
      <c r="V42" s="142"/>
      <c r="W42" s="142"/>
      <c r="X42" s="142"/>
      <c r="Y42" s="142"/>
      <c r="Z42" s="142"/>
      <c r="AA42" s="142"/>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3"/>
      <c r="BD42" s="35" t="s">
        <v>63</v>
      </c>
      <c r="BE42" s="36" t="s">
        <v>159</v>
      </c>
      <c r="BF42" s="37"/>
      <c r="BG42" s="36"/>
      <c r="BH42" s="36"/>
      <c r="BI42" s="36"/>
      <c r="BJ42" s="36"/>
      <c r="BK42" s="36"/>
      <c r="BL42" s="36"/>
      <c r="BM42" s="36"/>
      <c r="BN42" s="36"/>
      <c r="BO42" s="36"/>
      <c r="BP42" s="36"/>
    </row>
    <row r="43" spans="1:68" ht="13.5" customHeight="1">
      <c r="A43" s="168" t="s">
        <v>179</v>
      </c>
      <c r="B43" s="168"/>
      <c r="C43" s="168"/>
      <c r="D43" s="169"/>
      <c r="E43" s="169"/>
      <c r="F43" s="169"/>
      <c r="G43" s="169"/>
      <c r="H43" s="169"/>
      <c r="I43" s="169"/>
      <c r="J43" s="169"/>
      <c r="K43" s="169"/>
      <c r="L43" s="169"/>
      <c r="M43" s="169"/>
      <c r="N43" s="169"/>
      <c r="O43" s="169"/>
      <c r="P43" s="169"/>
      <c r="Q43" s="156" t="s">
        <v>4</v>
      </c>
      <c r="R43" s="156"/>
      <c r="S43" s="156"/>
      <c r="T43" s="156"/>
      <c r="U43" s="156"/>
      <c r="V43" s="156"/>
      <c r="W43" s="156"/>
      <c r="X43" s="156"/>
      <c r="Y43" s="156"/>
      <c r="Z43" s="156"/>
      <c r="AA43" s="156"/>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3"/>
      <c r="BD43" s="38" t="s">
        <v>27</v>
      </c>
      <c r="BE43" s="37" t="s">
        <v>163</v>
      </c>
      <c r="BF43" s="37"/>
      <c r="BG43" s="37"/>
      <c r="BH43" s="37"/>
      <c r="BI43" s="37"/>
      <c r="BJ43" s="37"/>
      <c r="BK43" s="37"/>
      <c r="BL43" s="37"/>
      <c r="BM43" s="37"/>
      <c r="BN43" s="37"/>
      <c r="BO43" s="37"/>
      <c r="BP43" s="37"/>
    </row>
    <row r="44" spans="1:68" ht="13.5" customHeight="1">
      <c r="A44" s="168" t="s">
        <v>180</v>
      </c>
      <c r="B44" s="168"/>
      <c r="C44" s="168"/>
      <c r="D44" s="169"/>
      <c r="E44" s="169"/>
      <c r="F44" s="169"/>
      <c r="G44" s="169"/>
      <c r="H44" s="169"/>
      <c r="I44" s="169"/>
      <c r="J44" s="169"/>
      <c r="K44" s="169"/>
      <c r="L44" s="169"/>
      <c r="M44" s="169"/>
      <c r="N44" s="169"/>
      <c r="O44" s="169"/>
      <c r="P44" s="169"/>
      <c r="Q44" s="162">
        <v>8080</v>
      </c>
      <c r="R44" s="142"/>
      <c r="S44" s="142"/>
      <c r="T44" s="142"/>
      <c r="U44" s="142"/>
      <c r="V44" s="142"/>
      <c r="W44" s="142"/>
      <c r="X44" s="142"/>
      <c r="Y44" s="142"/>
      <c r="Z44" s="142"/>
      <c r="AA44" s="142"/>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3"/>
      <c r="BD44" s="38" t="s">
        <v>58</v>
      </c>
      <c r="BE44" s="36"/>
      <c r="BF44" s="37"/>
      <c r="BG44" s="36"/>
      <c r="BH44" s="36"/>
      <c r="BI44" s="36"/>
      <c r="BJ44" s="36"/>
      <c r="BK44" s="36"/>
      <c r="BL44" s="36"/>
      <c r="BM44" s="36"/>
      <c r="BN44" s="36"/>
      <c r="BO44" s="36"/>
      <c r="BP44" s="36"/>
    </row>
    <row r="45" spans="1:68" ht="13.5" customHeight="1">
      <c r="A45" s="165" t="s">
        <v>181</v>
      </c>
      <c r="B45" s="165"/>
      <c r="C45" s="165"/>
      <c r="D45" s="164"/>
      <c r="E45" s="164"/>
      <c r="F45" s="164"/>
      <c r="G45" s="164"/>
      <c r="H45" s="164"/>
      <c r="I45" s="164"/>
      <c r="J45" s="164"/>
      <c r="K45" s="164"/>
      <c r="L45" s="164"/>
      <c r="M45" s="164"/>
      <c r="N45" s="164"/>
      <c r="O45" s="164"/>
      <c r="P45" s="164"/>
      <c r="Q45" s="163" t="s">
        <v>4</v>
      </c>
      <c r="R45" s="163"/>
      <c r="S45" s="163"/>
      <c r="T45" s="163"/>
      <c r="U45" s="163"/>
      <c r="V45" s="163"/>
      <c r="W45" s="163"/>
      <c r="X45" s="163"/>
      <c r="Y45" s="163"/>
      <c r="Z45" s="163"/>
      <c r="AA45" s="163"/>
      <c r="AB45" s="164" t="s">
        <v>220</v>
      </c>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3"/>
      <c r="BD45" s="38" t="s">
        <v>151</v>
      </c>
      <c r="BE45" s="36" t="s">
        <v>164</v>
      </c>
      <c r="BF45" s="36" t="s">
        <v>152</v>
      </c>
      <c r="BG45" s="36" t="s">
        <v>152</v>
      </c>
      <c r="BH45" s="36" t="s">
        <v>152</v>
      </c>
      <c r="BI45" s="36" t="s">
        <v>152</v>
      </c>
      <c r="BJ45" s="36" t="s">
        <v>152</v>
      </c>
      <c r="BK45" s="36" t="s">
        <v>152</v>
      </c>
      <c r="BL45" s="36" t="s">
        <v>152</v>
      </c>
      <c r="BM45" s="36" t="s">
        <v>152</v>
      </c>
      <c r="BN45" s="36" t="s">
        <v>152</v>
      </c>
      <c r="BO45" s="36" t="s">
        <v>152</v>
      </c>
      <c r="BP45" s="36" t="s">
        <v>152</v>
      </c>
    </row>
    <row r="46" spans="1:68" ht="13.5" customHeight="1">
      <c r="A46" s="165" t="s">
        <v>182</v>
      </c>
      <c r="B46" s="165"/>
      <c r="C46" s="165"/>
      <c r="D46" s="164"/>
      <c r="E46" s="164"/>
      <c r="F46" s="164"/>
      <c r="G46" s="164"/>
      <c r="H46" s="164"/>
      <c r="I46" s="164"/>
      <c r="J46" s="164"/>
      <c r="K46" s="164"/>
      <c r="L46" s="164"/>
      <c r="M46" s="164"/>
      <c r="N46" s="164"/>
      <c r="O46" s="164"/>
      <c r="P46" s="164"/>
      <c r="Q46" s="166">
        <v>443</v>
      </c>
      <c r="R46" s="167"/>
      <c r="S46" s="167"/>
      <c r="T46" s="167"/>
      <c r="U46" s="167"/>
      <c r="V46" s="167"/>
      <c r="W46" s="167"/>
      <c r="X46" s="167"/>
      <c r="Y46" s="167"/>
      <c r="Z46" s="167"/>
      <c r="AA46" s="167"/>
      <c r="AB46" s="164" t="s">
        <v>220</v>
      </c>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4"/>
      <c r="BC46" s="3"/>
      <c r="BD46" s="38" t="s">
        <v>142</v>
      </c>
      <c r="BE46" s="36">
        <v>23</v>
      </c>
      <c r="BF46" s="36"/>
      <c r="BG46" s="36"/>
      <c r="BH46" s="36"/>
      <c r="BI46" s="36"/>
      <c r="BJ46" s="36"/>
      <c r="BK46" s="36"/>
      <c r="BL46" s="36"/>
      <c r="BM46" s="36"/>
      <c r="BN46" s="36"/>
      <c r="BO46" s="36"/>
      <c r="BP46" s="36"/>
    </row>
    <row r="47" spans="1:68" ht="13.5" customHeight="1">
      <c r="A47" s="168" t="s">
        <v>183</v>
      </c>
      <c r="B47" s="168"/>
      <c r="C47" s="168"/>
      <c r="D47" s="169"/>
      <c r="E47" s="169"/>
      <c r="F47" s="169"/>
      <c r="G47" s="169"/>
      <c r="H47" s="169"/>
      <c r="I47" s="169"/>
      <c r="J47" s="169"/>
      <c r="K47" s="169"/>
      <c r="L47" s="169"/>
      <c r="M47" s="169"/>
      <c r="N47" s="169"/>
      <c r="O47" s="169"/>
      <c r="P47" s="169"/>
      <c r="Q47" s="110" t="s">
        <v>167</v>
      </c>
      <c r="R47" s="93"/>
      <c r="S47" s="93"/>
      <c r="T47" s="93"/>
      <c r="U47" s="93"/>
      <c r="V47" s="93"/>
      <c r="W47" s="93"/>
      <c r="X47" s="93"/>
      <c r="Y47" s="93"/>
      <c r="Z47" s="93"/>
      <c r="AA47" s="93"/>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3"/>
      <c r="BD47" s="38" t="s">
        <v>143</v>
      </c>
      <c r="BE47" s="36">
        <v>23</v>
      </c>
      <c r="BF47" s="36"/>
      <c r="BG47" s="36"/>
      <c r="BH47" s="36"/>
      <c r="BI47" s="36"/>
      <c r="BJ47" s="36"/>
      <c r="BK47" s="36"/>
      <c r="BL47" s="36"/>
      <c r="BM47" s="36"/>
      <c r="BN47" s="36"/>
      <c r="BO47" s="36"/>
      <c r="BP47" s="36"/>
    </row>
    <row r="48" spans="1:68" ht="13.5" customHeight="1">
      <c r="A48" s="113" t="s">
        <v>165</v>
      </c>
      <c r="B48" s="113"/>
      <c r="C48" s="113"/>
      <c r="D48" s="114"/>
      <c r="E48" s="114"/>
      <c r="F48" s="114"/>
      <c r="G48" s="114"/>
      <c r="H48" s="114"/>
      <c r="I48" s="114"/>
      <c r="J48" s="114"/>
      <c r="K48" s="114"/>
      <c r="L48" s="114"/>
      <c r="M48" s="114"/>
      <c r="N48" s="114"/>
      <c r="O48" s="114"/>
      <c r="P48" s="114"/>
      <c r="Q48" s="93" t="s">
        <v>2</v>
      </c>
      <c r="R48" s="93"/>
      <c r="S48" s="93"/>
      <c r="T48" s="93"/>
      <c r="U48" s="93"/>
      <c r="V48" s="93"/>
      <c r="W48" s="93"/>
      <c r="X48" s="93"/>
      <c r="Y48" s="93"/>
      <c r="Z48" s="93"/>
      <c r="AA48" s="93"/>
      <c r="AB48" s="89" t="s">
        <v>261</v>
      </c>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3"/>
      <c r="BD48" s="38" t="s">
        <v>144</v>
      </c>
      <c r="BE48" s="36" t="s">
        <v>145</v>
      </c>
      <c r="BF48" s="36" t="s">
        <v>145</v>
      </c>
      <c r="BG48" s="36" t="s">
        <v>145</v>
      </c>
      <c r="BH48" s="36" t="s">
        <v>145</v>
      </c>
      <c r="BI48" s="36" t="s">
        <v>145</v>
      </c>
      <c r="BJ48" s="36" t="s">
        <v>145</v>
      </c>
      <c r="BK48" s="36" t="s">
        <v>145</v>
      </c>
      <c r="BL48" s="36" t="s">
        <v>145</v>
      </c>
      <c r="BM48" s="36" t="s">
        <v>145</v>
      </c>
      <c r="BN48" s="36" t="s">
        <v>145</v>
      </c>
      <c r="BO48" s="36" t="s">
        <v>145</v>
      </c>
      <c r="BP48" s="36" t="s">
        <v>145</v>
      </c>
    </row>
    <row r="49" spans="1:68" ht="13.5" customHeight="1">
      <c r="A49" s="5"/>
      <c r="B49" s="6"/>
      <c r="C49" s="7"/>
      <c r="D49" s="103" t="s">
        <v>168</v>
      </c>
      <c r="E49" s="104"/>
      <c r="F49" s="104"/>
      <c r="G49" s="104"/>
      <c r="H49" s="104"/>
      <c r="I49" s="104"/>
      <c r="J49" s="104"/>
      <c r="K49" s="104"/>
      <c r="L49" s="104"/>
      <c r="M49" s="104"/>
      <c r="N49" s="104"/>
      <c r="O49" s="104"/>
      <c r="P49" s="105"/>
      <c r="Q49" s="110"/>
      <c r="R49" s="93"/>
      <c r="S49" s="93"/>
      <c r="T49" s="93"/>
      <c r="U49" s="93"/>
      <c r="V49" s="93"/>
      <c r="W49" s="93"/>
      <c r="X49" s="93"/>
      <c r="Y49" s="93"/>
      <c r="Z49" s="93"/>
      <c r="AA49" s="93"/>
      <c r="AB49" s="89" t="s">
        <v>262</v>
      </c>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3"/>
      <c r="BD49" s="24"/>
      <c r="BE49" s="34" t="s">
        <v>53</v>
      </c>
      <c r="BF49" s="34" t="s">
        <v>30</v>
      </c>
      <c r="BG49" s="34" t="s">
        <v>29</v>
      </c>
      <c r="BH49" s="34" t="s">
        <v>28</v>
      </c>
      <c r="BI49" s="39"/>
      <c r="BJ49" s="40"/>
      <c r="BK49" s="40"/>
      <c r="BL49" s="40"/>
      <c r="BM49" s="40"/>
      <c r="BN49" s="40"/>
      <c r="BO49" s="40"/>
      <c r="BP49" s="40"/>
    </row>
    <row r="50" spans="1:68" ht="13.5" customHeight="1">
      <c r="A50" s="5"/>
      <c r="B50" s="6"/>
      <c r="C50" s="7"/>
      <c r="D50" s="103" t="s">
        <v>169</v>
      </c>
      <c r="E50" s="104"/>
      <c r="F50" s="104"/>
      <c r="G50" s="104"/>
      <c r="H50" s="104"/>
      <c r="I50" s="104"/>
      <c r="J50" s="104"/>
      <c r="K50" s="104"/>
      <c r="L50" s="104"/>
      <c r="M50" s="104"/>
      <c r="N50" s="104"/>
      <c r="O50" s="104"/>
      <c r="P50" s="105"/>
      <c r="Q50" s="110"/>
      <c r="R50" s="93"/>
      <c r="S50" s="93"/>
      <c r="T50" s="93"/>
      <c r="U50" s="93"/>
      <c r="V50" s="93"/>
      <c r="W50" s="93"/>
      <c r="X50" s="93"/>
      <c r="Y50" s="93"/>
      <c r="Z50" s="93"/>
      <c r="AA50" s="93"/>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3"/>
      <c r="BD50" s="35" t="s">
        <v>63</v>
      </c>
      <c r="BE50" s="36"/>
      <c r="BF50" s="37"/>
      <c r="BG50" s="36"/>
      <c r="BH50" s="36"/>
      <c r="BI50" s="41"/>
      <c r="BJ50" s="42"/>
      <c r="BK50" s="42"/>
      <c r="BL50" s="42"/>
      <c r="BM50" s="42"/>
      <c r="BN50" s="42"/>
      <c r="BO50" s="42"/>
      <c r="BP50" s="42"/>
    </row>
    <row r="51" spans="1:68" ht="13.5" customHeight="1">
      <c r="A51" s="5"/>
      <c r="B51" s="6"/>
      <c r="C51" s="7"/>
      <c r="D51" s="103" t="s">
        <v>170</v>
      </c>
      <c r="E51" s="104"/>
      <c r="F51" s="104"/>
      <c r="G51" s="104"/>
      <c r="H51" s="104"/>
      <c r="I51" s="104"/>
      <c r="J51" s="104"/>
      <c r="K51" s="104"/>
      <c r="L51" s="104"/>
      <c r="M51" s="104"/>
      <c r="N51" s="104"/>
      <c r="O51" s="104"/>
      <c r="P51" s="105"/>
      <c r="Q51" s="110"/>
      <c r="R51" s="93"/>
      <c r="S51" s="93"/>
      <c r="T51" s="93"/>
      <c r="U51" s="93"/>
      <c r="V51" s="93"/>
      <c r="W51" s="93"/>
      <c r="X51" s="93"/>
      <c r="Y51" s="93"/>
      <c r="Z51" s="93"/>
      <c r="AA51" s="93"/>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3"/>
      <c r="BD51" s="38" t="s">
        <v>27</v>
      </c>
      <c r="BE51" s="37"/>
      <c r="BF51" s="37"/>
      <c r="BG51" s="37"/>
      <c r="BH51" s="37"/>
      <c r="BI51" s="43"/>
      <c r="BJ51" s="44"/>
      <c r="BK51" s="44"/>
      <c r="BL51" s="44"/>
      <c r="BM51" s="44"/>
      <c r="BN51" s="44"/>
      <c r="BO51" s="44"/>
      <c r="BP51" s="44"/>
    </row>
    <row r="52" spans="1:68" ht="13.5" customHeight="1">
      <c r="A52" s="5"/>
      <c r="B52" s="6"/>
      <c r="C52" s="7"/>
      <c r="D52" s="103" t="s">
        <v>171</v>
      </c>
      <c r="E52" s="104"/>
      <c r="F52" s="104"/>
      <c r="G52" s="104"/>
      <c r="H52" s="104"/>
      <c r="I52" s="104"/>
      <c r="J52" s="104"/>
      <c r="K52" s="104"/>
      <c r="L52" s="104"/>
      <c r="M52" s="104"/>
      <c r="N52" s="104"/>
      <c r="O52" s="104"/>
      <c r="P52" s="105"/>
      <c r="Q52" s="110"/>
      <c r="R52" s="93"/>
      <c r="S52" s="93"/>
      <c r="T52" s="93"/>
      <c r="U52" s="93"/>
      <c r="V52" s="93"/>
      <c r="W52" s="93"/>
      <c r="X52" s="93"/>
      <c r="Y52" s="93"/>
      <c r="Z52" s="93"/>
      <c r="AA52" s="93"/>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3"/>
      <c r="BD52" s="38" t="s">
        <v>58</v>
      </c>
      <c r="BE52" s="36"/>
      <c r="BF52" s="37"/>
      <c r="BG52" s="36"/>
      <c r="BH52" s="36"/>
      <c r="BI52" s="41"/>
      <c r="BJ52" s="42"/>
      <c r="BK52" s="42"/>
      <c r="BL52" s="42"/>
      <c r="BM52" s="42"/>
      <c r="BN52" s="42"/>
      <c r="BO52" s="42"/>
      <c r="BP52" s="42"/>
    </row>
    <row r="53" spans="1:68" ht="13.5" customHeight="1">
      <c r="A53" s="103" t="s">
        <v>173</v>
      </c>
      <c r="B53" s="104"/>
      <c r="C53" s="104"/>
      <c r="D53" s="104"/>
      <c r="E53" s="104"/>
      <c r="F53" s="104"/>
      <c r="G53" s="104"/>
      <c r="H53" s="104"/>
      <c r="I53" s="104"/>
      <c r="J53" s="104"/>
      <c r="K53" s="104"/>
      <c r="L53" s="104"/>
      <c r="M53" s="104"/>
      <c r="N53" s="104"/>
      <c r="O53" s="104"/>
      <c r="P53" s="105"/>
      <c r="Q53" s="110" t="s">
        <v>184</v>
      </c>
      <c r="R53" s="93"/>
      <c r="S53" s="93"/>
      <c r="T53" s="93"/>
      <c r="U53" s="93"/>
      <c r="V53" s="93"/>
      <c r="W53" s="93"/>
      <c r="X53" s="93"/>
      <c r="Y53" s="93"/>
      <c r="Z53" s="93"/>
      <c r="AA53" s="93"/>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3"/>
      <c r="BD53" s="38" t="s">
        <v>151</v>
      </c>
      <c r="BE53" s="36" t="s">
        <v>152</v>
      </c>
      <c r="BF53" s="36" t="s">
        <v>152</v>
      </c>
      <c r="BG53" s="36" t="s">
        <v>152</v>
      </c>
      <c r="BH53" s="36" t="s">
        <v>152</v>
      </c>
      <c r="BI53" s="41"/>
      <c r="BJ53" s="42"/>
      <c r="BK53" s="42"/>
      <c r="BL53" s="42"/>
      <c r="BM53" s="42"/>
      <c r="BN53" s="42"/>
      <c r="BO53" s="42"/>
      <c r="BP53" s="42"/>
    </row>
    <row r="54" spans="1:68" ht="13.5" customHeight="1">
      <c r="A54" s="109" t="s">
        <v>221</v>
      </c>
      <c r="B54" s="91"/>
      <c r="C54" s="91"/>
      <c r="D54" s="91"/>
      <c r="E54" s="91"/>
      <c r="F54" s="91"/>
      <c r="G54" s="91"/>
      <c r="H54" s="91"/>
      <c r="I54" s="91"/>
      <c r="J54" s="91"/>
      <c r="K54" s="91"/>
      <c r="L54" s="91"/>
      <c r="M54" s="91"/>
      <c r="N54" s="91"/>
      <c r="O54" s="91"/>
      <c r="P54" s="92"/>
      <c r="Q54" s="111" t="s">
        <v>215</v>
      </c>
      <c r="R54" s="112"/>
      <c r="S54" s="112"/>
      <c r="T54" s="112"/>
      <c r="U54" s="112"/>
      <c r="V54" s="112"/>
      <c r="W54" s="112"/>
      <c r="X54" s="112"/>
      <c r="Y54" s="112"/>
      <c r="Z54" s="112"/>
      <c r="AA54" s="112"/>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3"/>
      <c r="BD54" s="38" t="s">
        <v>142</v>
      </c>
      <c r="BE54" s="36"/>
      <c r="BF54" s="36"/>
      <c r="BG54" s="36"/>
      <c r="BH54" s="36"/>
      <c r="BI54" s="41"/>
      <c r="BJ54" s="42"/>
      <c r="BK54" s="42"/>
      <c r="BL54" s="42"/>
      <c r="BM54" s="42"/>
      <c r="BN54" s="42"/>
      <c r="BO54" s="42"/>
      <c r="BP54" s="42"/>
    </row>
    <row r="55" spans="1:68" ht="13.5" customHeight="1">
      <c r="A55" s="143" t="s">
        <v>3</v>
      </c>
      <c r="B55" s="143"/>
      <c r="C55" s="143"/>
      <c r="D55" s="143"/>
      <c r="E55" s="143"/>
      <c r="F55" s="143"/>
      <c r="G55" s="143"/>
      <c r="H55" s="143"/>
      <c r="I55" s="143"/>
      <c r="J55" s="143"/>
      <c r="K55" s="143"/>
      <c r="L55" s="143"/>
      <c r="M55" s="143"/>
      <c r="N55" s="143"/>
      <c r="O55" s="143"/>
      <c r="P55" s="143"/>
      <c r="Q55" s="144" t="s">
        <v>1</v>
      </c>
      <c r="R55" s="145"/>
      <c r="S55" s="145"/>
      <c r="T55" s="145"/>
      <c r="U55" s="145"/>
      <c r="V55" s="145"/>
      <c r="W55" s="145"/>
      <c r="X55" s="145"/>
      <c r="Y55" s="145"/>
      <c r="Z55" s="145"/>
      <c r="AA55" s="146"/>
      <c r="AB55" s="143" t="s">
        <v>0</v>
      </c>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3"/>
      <c r="BD55" s="38" t="s">
        <v>143</v>
      </c>
      <c r="BE55" s="36"/>
      <c r="BF55" s="36"/>
      <c r="BG55" s="36"/>
      <c r="BH55" s="36"/>
      <c r="BI55" s="41"/>
      <c r="BJ55" s="42"/>
      <c r="BK55" s="42"/>
      <c r="BL55" s="42"/>
      <c r="BM55" s="42"/>
      <c r="BN55" s="42"/>
      <c r="BO55" s="42"/>
      <c r="BP55" s="42"/>
    </row>
    <row r="56" spans="1:68" ht="13.5" customHeight="1">
      <c r="A56" s="149" t="s">
        <v>111</v>
      </c>
      <c r="B56" s="149"/>
      <c r="C56" s="149"/>
      <c r="D56" s="150"/>
      <c r="E56" s="150"/>
      <c r="F56" s="150"/>
      <c r="G56" s="150"/>
      <c r="H56" s="150"/>
      <c r="I56" s="150"/>
      <c r="J56" s="150"/>
      <c r="K56" s="150"/>
      <c r="L56" s="150"/>
      <c r="M56" s="150"/>
      <c r="N56" s="150"/>
      <c r="O56" s="150"/>
      <c r="P56" s="150"/>
      <c r="Q56" s="156" t="s">
        <v>141</v>
      </c>
      <c r="R56" s="156"/>
      <c r="S56" s="156"/>
      <c r="T56" s="156"/>
      <c r="U56" s="156"/>
      <c r="V56" s="156"/>
      <c r="W56" s="156"/>
      <c r="X56" s="156"/>
      <c r="Y56" s="156"/>
      <c r="Z56" s="156"/>
      <c r="AA56" s="156"/>
      <c r="AB56" s="150"/>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3"/>
      <c r="BD56" s="38" t="s">
        <v>144</v>
      </c>
      <c r="BE56" s="36" t="s">
        <v>145</v>
      </c>
      <c r="BF56" s="36" t="s">
        <v>145</v>
      </c>
      <c r="BG56" s="36" t="s">
        <v>145</v>
      </c>
      <c r="BH56" s="36" t="s">
        <v>145</v>
      </c>
      <c r="BI56" s="41"/>
      <c r="BJ56" s="42"/>
      <c r="BK56" s="42"/>
      <c r="BL56" s="42"/>
      <c r="BM56" s="42"/>
      <c r="BN56" s="42"/>
      <c r="BO56" s="42"/>
      <c r="BP56" s="42"/>
    </row>
    <row r="57" spans="1:68" ht="13.5" customHeight="1">
      <c r="A57" s="26"/>
      <c r="B57" s="24"/>
      <c r="C57" s="27"/>
      <c r="D57" s="151" t="s">
        <v>103</v>
      </c>
      <c r="E57" s="140"/>
      <c r="F57" s="140"/>
      <c r="G57" s="140"/>
      <c r="H57" s="140"/>
      <c r="I57" s="140"/>
      <c r="J57" s="140"/>
      <c r="K57" s="140"/>
      <c r="L57" s="140"/>
      <c r="M57" s="140"/>
      <c r="N57" s="140"/>
      <c r="O57" s="140"/>
      <c r="P57" s="141"/>
      <c r="Q57" s="156" t="s">
        <v>110</v>
      </c>
      <c r="R57" s="156"/>
      <c r="S57" s="156"/>
      <c r="T57" s="156"/>
      <c r="U57" s="156"/>
      <c r="V57" s="156"/>
      <c r="W57" s="156"/>
      <c r="X57" s="156"/>
      <c r="Y57" s="156"/>
      <c r="Z57" s="156"/>
      <c r="AA57" s="156"/>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3"/>
      <c r="BD57" s="25"/>
      <c r="BE57" s="31"/>
      <c r="BF57" s="25"/>
      <c r="BG57" s="25"/>
      <c r="BH57" s="25"/>
      <c r="BI57" s="25"/>
      <c r="BJ57" s="25"/>
      <c r="BK57" s="25"/>
      <c r="BL57" s="25"/>
      <c r="BM57" s="25"/>
      <c r="BN57" s="25"/>
      <c r="BO57" s="25"/>
      <c r="BP57" s="25"/>
    </row>
    <row r="58" spans="1:68" ht="13.5" customHeight="1">
      <c r="A58" s="26"/>
      <c r="B58" s="24"/>
      <c r="C58" s="27"/>
      <c r="D58" s="151" t="s">
        <v>104</v>
      </c>
      <c r="E58" s="140"/>
      <c r="F58" s="140"/>
      <c r="G58" s="140"/>
      <c r="H58" s="140"/>
      <c r="I58" s="140"/>
      <c r="J58" s="140"/>
      <c r="K58" s="140"/>
      <c r="L58" s="140"/>
      <c r="M58" s="140"/>
      <c r="N58" s="140"/>
      <c r="O58" s="140"/>
      <c r="P58" s="141"/>
      <c r="Q58" s="156" t="s">
        <v>110</v>
      </c>
      <c r="R58" s="156"/>
      <c r="S58" s="156"/>
      <c r="T58" s="156"/>
      <c r="U58" s="156"/>
      <c r="V58" s="156"/>
      <c r="W58" s="156"/>
      <c r="X58" s="156"/>
      <c r="Y58" s="156"/>
      <c r="Z58" s="156"/>
      <c r="AA58" s="156"/>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3"/>
      <c r="BD58" s="54" t="s">
        <v>130</v>
      </c>
      <c r="BE58" s="46"/>
      <c r="BF58" s="46"/>
      <c r="BG58" s="25"/>
      <c r="BH58" s="25"/>
      <c r="BI58" s="25"/>
      <c r="BJ58" s="25"/>
      <c r="BK58" s="25"/>
      <c r="BL58" s="25"/>
      <c r="BM58" s="25"/>
      <c r="BN58" s="25"/>
      <c r="BO58" s="25"/>
      <c r="BP58" s="25"/>
    </row>
    <row r="59" spans="1:68" ht="13.5" customHeight="1">
      <c r="A59" s="26"/>
      <c r="B59" s="24"/>
      <c r="C59" s="27"/>
      <c r="D59" s="151" t="s">
        <v>105</v>
      </c>
      <c r="E59" s="140"/>
      <c r="F59" s="140"/>
      <c r="G59" s="140"/>
      <c r="H59" s="140"/>
      <c r="I59" s="140"/>
      <c r="J59" s="140"/>
      <c r="K59" s="140"/>
      <c r="L59" s="140"/>
      <c r="M59" s="140"/>
      <c r="N59" s="140"/>
      <c r="O59" s="140"/>
      <c r="P59" s="141"/>
      <c r="Q59" s="156" t="s">
        <v>109</v>
      </c>
      <c r="R59" s="156"/>
      <c r="S59" s="156"/>
      <c r="T59" s="156"/>
      <c r="U59" s="156"/>
      <c r="V59" s="156"/>
      <c r="W59" s="156"/>
      <c r="X59" s="156"/>
      <c r="Y59" s="156"/>
      <c r="Z59" s="156"/>
      <c r="AA59" s="156"/>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3"/>
      <c r="BD59" s="24" t="s">
        <v>55</v>
      </c>
      <c r="BE59" s="24"/>
      <c r="BF59" s="24"/>
      <c r="BG59" s="24"/>
      <c r="BH59" s="24"/>
      <c r="BI59" s="24"/>
      <c r="BJ59" s="24"/>
      <c r="BK59" s="24"/>
      <c r="BL59" s="24"/>
      <c r="BM59" s="24"/>
      <c r="BN59" s="24"/>
      <c r="BO59" s="24"/>
      <c r="BP59" s="24"/>
    </row>
    <row r="60" spans="1:68" ht="13.5" customHeight="1">
      <c r="A60" s="26"/>
      <c r="B60" s="24"/>
      <c r="C60" s="27"/>
      <c r="D60" s="151" t="s">
        <v>106</v>
      </c>
      <c r="E60" s="140"/>
      <c r="F60" s="140"/>
      <c r="G60" s="140"/>
      <c r="H60" s="140"/>
      <c r="I60" s="140"/>
      <c r="J60" s="140"/>
      <c r="K60" s="140"/>
      <c r="L60" s="140"/>
      <c r="M60" s="140"/>
      <c r="N60" s="140"/>
      <c r="O60" s="140"/>
      <c r="P60" s="141"/>
      <c r="Q60" s="156" t="s">
        <v>109</v>
      </c>
      <c r="R60" s="156"/>
      <c r="S60" s="156"/>
      <c r="T60" s="156"/>
      <c r="U60" s="156"/>
      <c r="V60" s="156"/>
      <c r="W60" s="156"/>
      <c r="X60" s="156"/>
      <c r="Y60" s="156"/>
      <c r="Z60" s="156"/>
      <c r="AA60" s="156"/>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3"/>
      <c r="BD60" s="24" t="s">
        <v>62</v>
      </c>
      <c r="BE60" s="24"/>
      <c r="BF60" s="24"/>
      <c r="BG60" s="24"/>
      <c r="BH60" s="24"/>
      <c r="BI60" s="24"/>
      <c r="BJ60" s="24"/>
      <c r="BK60" s="24"/>
      <c r="BL60" s="24"/>
      <c r="BM60" s="24"/>
      <c r="BN60" s="24"/>
      <c r="BO60" s="24"/>
      <c r="BP60" s="24"/>
    </row>
    <row r="61" spans="1:68" ht="13.5" customHeight="1">
      <c r="A61" s="26"/>
      <c r="B61" s="24"/>
      <c r="C61" s="27"/>
      <c r="D61" s="151" t="s">
        <v>107</v>
      </c>
      <c r="E61" s="140"/>
      <c r="F61" s="140"/>
      <c r="G61" s="140"/>
      <c r="H61" s="140"/>
      <c r="I61" s="140"/>
      <c r="J61" s="140"/>
      <c r="K61" s="140"/>
      <c r="L61" s="140"/>
      <c r="M61" s="140"/>
      <c r="N61" s="140"/>
      <c r="O61" s="140"/>
      <c r="P61" s="141"/>
      <c r="Q61" s="156" t="s">
        <v>109</v>
      </c>
      <c r="R61" s="156"/>
      <c r="S61" s="156"/>
      <c r="T61" s="156"/>
      <c r="U61" s="156"/>
      <c r="V61" s="156"/>
      <c r="W61" s="156"/>
      <c r="X61" s="156"/>
      <c r="Y61" s="156"/>
      <c r="Z61" s="156"/>
      <c r="AA61" s="156"/>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3"/>
      <c r="BD61" s="24" t="s">
        <v>158</v>
      </c>
      <c r="BE61" s="24"/>
      <c r="BF61" s="24"/>
      <c r="BG61" s="24"/>
      <c r="BH61" s="24"/>
      <c r="BI61" s="24"/>
      <c r="BJ61" s="24"/>
      <c r="BK61" s="24"/>
      <c r="BL61" s="24"/>
      <c r="BM61" s="24"/>
      <c r="BN61" s="24"/>
      <c r="BO61" s="24"/>
      <c r="BP61" s="24"/>
    </row>
    <row r="62" spans="1:68" ht="13.5" customHeight="1">
      <c r="A62" s="26"/>
      <c r="B62" s="24"/>
      <c r="C62" s="27"/>
      <c r="D62" s="151" t="s">
        <v>108</v>
      </c>
      <c r="E62" s="140"/>
      <c r="F62" s="140"/>
      <c r="G62" s="140"/>
      <c r="H62" s="140"/>
      <c r="I62" s="140"/>
      <c r="J62" s="140"/>
      <c r="K62" s="140"/>
      <c r="L62" s="140"/>
      <c r="M62" s="140"/>
      <c r="N62" s="140"/>
      <c r="O62" s="140"/>
      <c r="P62" s="141"/>
      <c r="Q62" s="156" t="s">
        <v>109</v>
      </c>
      <c r="R62" s="156"/>
      <c r="S62" s="156"/>
      <c r="T62" s="156"/>
      <c r="U62" s="156"/>
      <c r="V62" s="156"/>
      <c r="W62" s="156"/>
      <c r="X62" s="156"/>
      <c r="Y62" s="156"/>
      <c r="Z62" s="156"/>
      <c r="AA62" s="156"/>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3"/>
      <c r="BD62" s="24" t="s">
        <v>153</v>
      </c>
      <c r="BE62" s="24"/>
      <c r="BF62" s="24"/>
      <c r="BG62" s="24"/>
      <c r="BH62" s="24"/>
      <c r="BI62" s="24"/>
      <c r="BJ62" s="24"/>
      <c r="BK62" s="24"/>
      <c r="BL62" s="24"/>
      <c r="BM62" s="24"/>
      <c r="BN62" s="24"/>
      <c r="BO62" s="24"/>
      <c r="BP62" s="24"/>
    </row>
    <row r="63" spans="1:68" ht="13.5" customHeight="1">
      <c r="A63" s="28"/>
      <c r="B63" s="29"/>
      <c r="C63" s="30"/>
      <c r="D63" s="151" t="s">
        <v>140</v>
      </c>
      <c r="E63" s="140"/>
      <c r="F63" s="140"/>
      <c r="G63" s="140"/>
      <c r="H63" s="140"/>
      <c r="I63" s="140"/>
      <c r="J63" s="140"/>
      <c r="K63" s="140"/>
      <c r="L63" s="140"/>
      <c r="M63" s="140"/>
      <c r="N63" s="140"/>
      <c r="O63" s="140"/>
      <c r="P63" s="141"/>
      <c r="Q63" s="156" t="s">
        <v>185</v>
      </c>
      <c r="R63" s="156"/>
      <c r="S63" s="156"/>
      <c r="T63" s="156"/>
      <c r="U63" s="156"/>
      <c r="V63" s="156"/>
      <c r="W63" s="156"/>
      <c r="X63" s="156"/>
      <c r="Y63" s="156"/>
      <c r="Z63" s="156"/>
      <c r="AA63" s="156"/>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3"/>
      <c r="BD63" s="24" t="s">
        <v>157</v>
      </c>
      <c r="BE63" s="24"/>
      <c r="BF63" s="24"/>
      <c r="BG63" s="24"/>
      <c r="BH63" s="24"/>
      <c r="BI63" s="24"/>
      <c r="BJ63" s="24"/>
      <c r="BK63" s="24"/>
      <c r="BL63" s="24"/>
      <c r="BM63" s="24"/>
      <c r="BN63" s="24"/>
      <c r="BO63" s="24"/>
      <c r="BP63" s="24"/>
    </row>
    <row r="64" spans="1:68" ht="13.5" customHeight="1">
      <c r="A64" s="150" t="s">
        <v>137</v>
      </c>
      <c r="B64" s="150"/>
      <c r="C64" s="150"/>
      <c r="D64" s="150"/>
      <c r="E64" s="150"/>
      <c r="F64" s="150"/>
      <c r="G64" s="150"/>
      <c r="H64" s="150"/>
      <c r="I64" s="150"/>
      <c r="J64" s="150"/>
      <c r="K64" s="150"/>
      <c r="L64" s="150"/>
      <c r="M64" s="150"/>
      <c r="N64" s="150"/>
      <c r="O64" s="150"/>
      <c r="P64" s="150"/>
      <c r="Q64" s="155" t="s">
        <v>2</v>
      </c>
      <c r="R64" s="155"/>
      <c r="S64" s="155"/>
      <c r="T64" s="155"/>
      <c r="U64" s="155"/>
      <c r="V64" s="155"/>
      <c r="W64" s="155"/>
      <c r="X64" s="155"/>
      <c r="Y64" s="155"/>
      <c r="Z64" s="155"/>
      <c r="AA64" s="155"/>
      <c r="AB64" s="89" t="s">
        <v>264</v>
      </c>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3"/>
      <c r="BD64" s="25"/>
      <c r="BE64" s="34" t="s">
        <v>43</v>
      </c>
      <c r="BF64" s="34" t="s">
        <v>42</v>
      </c>
      <c r="BG64" s="34" t="s">
        <v>41</v>
      </c>
      <c r="BH64" s="34" t="s">
        <v>40</v>
      </c>
      <c r="BI64" s="34" t="s">
        <v>39</v>
      </c>
      <c r="BJ64" s="34" t="s">
        <v>38</v>
      </c>
      <c r="BK64" s="34" t="s">
        <v>37</v>
      </c>
      <c r="BL64" s="34" t="s">
        <v>36</v>
      </c>
      <c r="BM64" s="34" t="s">
        <v>35</v>
      </c>
      <c r="BN64" s="34" t="s">
        <v>34</v>
      </c>
      <c r="BO64" s="34" t="s">
        <v>33</v>
      </c>
      <c r="BP64" s="34" t="s">
        <v>32</v>
      </c>
    </row>
    <row r="65" spans="1:68" ht="13.5" customHeight="1">
      <c r="A65" s="150" t="s">
        <v>138</v>
      </c>
      <c r="B65" s="150"/>
      <c r="C65" s="150"/>
      <c r="D65" s="150"/>
      <c r="E65" s="150"/>
      <c r="F65" s="150"/>
      <c r="G65" s="150"/>
      <c r="H65" s="150"/>
      <c r="I65" s="150"/>
      <c r="J65" s="150"/>
      <c r="K65" s="150"/>
      <c r="L65" s="150"/>
      <c r="M65" s="150"/>
      <c r="N65" s="150"/>
      <c r="O65" s="150"/>
      <c r="P65" s="150"/>
      <c r="Q65" s="155" t="s">
        <v>4</v>
      </c>
      <c r="R65" s="155"/>
      <c r="S65" s="155"/>
      <c r="T65" s="155"/>
      <c r="U65" s="155"/>
      <c r="V65" s="155"/>
      <c r="W65" s="155"/>
      <c r="X65" s="155"/>
      <c r="Y65" s="155"/>
      <c r="Z65" s="155"/>
      <c r="AA65" s="155"/>
      <c r="AB65" s="89" t="s">
        <v>265</v>
      </c>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3"/>
      <c r="BD65" s="38" t="s">
        <v>54</v>
      </c>
      <c r="BE65" s="37"/>
      <c r="BF65" s="37"/>
      <c r="BG65" s="37"/>
      <c r="BH65" s="37"/>
      <c r="BI65" s="37"/>
      <c r="BJ65" s="37"/>
      <c r="BK65" s="37"/>
      <c r="BL65" s="37"/>
      <c r="BM65" s="37"/>
      <c r="BN65" s="37"/>
      <c r="BO65" s="37"/>
      <c r="BP65" s="37"/>
    </row>
    <row r="66" spans="1:68" ht="13.5" customHeight="1">
      <c r="A66" s="150" t="s">
        <v>139</v>
      </c>
      <c r="B66" s="150"/>
      <c r="C66" s="150"/>
      <c r="D66" s="150"/>
      <c r="E66" s="150"/>
      <c r="F66" s="150"/>
      <c r="G66" s="150"/>
      <c r="H66" s="150"/>
      <c r="I66" s="150"/>
      <c r="J66" s="150"/>
      <c r="K66" s="150"/>
      <c r="L66" s="150"/>
      <c r="M66" s="150"/>
      <c r="N66" s="150"/>
      <c r="O66" s="150"/>
      <c r="P66" s="150"/>
      <c r="Q66" s="155" t="s">
        <v>2</v>
      </c>
      <c r="R66" s="155"/>
      <c r="S66" s="155"/>
      <c r="T66" s="155"/>
      <c r="U66" s="155"/>
      <c r="V66" s="155"/>
      <c r="W66" s="155"/>
      <c r="X66" s="155"/>
      <c r="Y66" s="155"/>
      <c r="Z66" s="155"/>
      <c r="AA66" s="155"/>
      <c r="AB66" s="89" t="s">
        <v>266</v>
      </c>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3"/>
      <c r="BD66" s="35" t="s">
        <v>27</v>
      </c>
      <c r="BE66" s="36"/>
      <c r="BF66" s="36"/>
      <c r="BG66" s="36"/>
      <c r="BH66" s="36"/>
      <c r="BI66" s="36"/>
      <c r="BJ66" s="36"/>
      <c r="BK66" s="36"/>
      <c r="BL66" s="36"/>
      <c r="BM66" s="36"/>
      <c r="BN66" s="36"/>
      <c r="BO66" s="36"/>
      <c r="BP66" s="36"/>
    </row>
    <row r="67" spans="1:68" ht="13.5" customHeight="1">
      <c r="A67" s="143" t="s">
        <v>222</v>
      </c>
      <c r="B67" s="143"/>
      <c r="C67" s="143"/>
      <c r="D67" s="143"/>
      <c r="E67" s="143"/>
      <c r="F67" s="143"/>
      <c r="G67" s="143"/>
      <c r="H67" s="143"/>
      <c r="I67" s="143"/>
      <c r="J67" s="143"/>
      <c r="K67" s="143"/>
      <c r="L67" s="143"/>
      <c r="M67" s="143"/>
      <c r="N67" s="143"/>
      <c r="O67" s="143"/>
      <c r="P67" s="143"/>
      <c r="Q67" s="144" t="s">
        <v>1</v>
      </c>
      <c r="R67" s="145"/>
      <c r="S67" s="145"/>
      <c r="T67" s="145"/>
      <c r="U67" s="145"/>
      <c r="V67" s="145"/>
      <c r="W67" s="145"/>
      <c r="X67" s="145"/>
      <c r="Y67" s="145"/>
      <c r="Z67" s="145"/>
      <c r="AA67" s="146"/>
      <c r="AB67" s="143" t="s">
        <v>0</v>
      </c>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3"/>
      <c r="BD67" s="38" t="s">
        <v>58</v>
      </c>
      <c r="BE67" s="37"/>
      <c r="BF67" s="37"/>
      <c r="BG67" s="37"/>
      <c r="BH67" s="37"/>
      <c r="BI67" s="37"/>
      <c r="BJ67" s="37"/>
      <c r="BK67" s="37"/>
      <c r="BL67" s="37"/>
      <c r="BM67" s="37"/>
      <c r="BN67" s="37"/>
      <c r="BO67" s="37"/>
      <c r="BP67" s="37"/>
    </row>
    <row r="68" spans="1:68" ht="13.5" customHeight="1">
      <c r="A68" s="149" t="s">
        <v>223</v>
      </c>
      <c r="B68" s="149"/>
      <c r="C68" s="149"/>
      <c r="D68" s="149"/>
      <c r="E68" s="149"/>
      <c r="F68" s="149"/>
      <c r="G68" s="149"/>
      <c r="H68" s="149"/>
      <c r="I68" s="149"/>
      <c r="J68" s="149"/>
      <c r="K68" s="149"/>
      <c r="L68" s="149"/>
      <c r="M68" s="149"/>
      <c r="N68" s="149"/>
      <c r="O68" s="149"/>
      <c r="P68" s="149"/>
      <c r="Q68" s="147" t="s">
        <v>109</v>
      </c>
      <c r="R68" s="148"/>
      <c r="S68" s="148"/>
      <c r="T68" s="148"/>
      <c r="U68" s="148"/>
      <c r="V68" s="148"/>
      <c r="W68" s="148"/>
      <c r="X68" s="148"/>
      <c r="Y68" s="148"/>
      <c r="Z68" s="148"/>
      <c r="AA68" s="148"/>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3"/>
      <c r="BD68" s="38" t="s">
        <v>131</v>
      </c>
      <c r="BE68" s="37"/>
      <c r="BF68" s="37"/>
      <c r="BG68" s="37"/>
      <c r="BH68" s="37"/>
      <c r="BI68" s="37"/>
      <c r="BJ68" s="37"/>
      <c r="BK68" s="37"/>
      <c r="BL68" s="37"/>
      <c r="BM68" s="37"/>
      <c r="BN68" s="37"/>
      <c r="BO68" s="37"/>
      <c r="BP68" s="37"/>
    </row>
    <row r="69" spans="1:68" ht="13.5" customHeight="1">
      <c r="A69" s="149" t="s">
        <v>224</v>
      </c>
      <c r="B69" s="149"/>
      <c r="C69" s="149"/>
      <c r="D69" s="149"/>
      <c r="E69" s="149"/>
      <c r="F69" s="149"/>
      <c r="G69" s="149"/>
      <c r="H69" s="149"/>
      <c r="I69" s="149"/>
      <c r="J69" s="149"/>
      <c r="K69" s="149"/>
      <c r="L69" s="149"/>
      <c r="M69" s="149"/>
      <c r="N69" s="149"/>
      <c r="O69" s="149"/>
      <c r="P69" s="149"/>
      <c r="Q69" s="147" t="s">
        <v>225</v>
      </c>
      <c r="R69" s="148"/>
      <c r="S69" s="148"/>
      <c r="T69" s="148"/>
      <c r="U69" s="148"/>
      <c r="V69" s="148"/>
      <c r="W69" s="148"/>
      <c r="X69" s="148"/>
      <c r="Y69" s="148"/>
      <c r="Z69" s="148"/>
      <c r="AA69" s="148"/>
      <c r="AB69" s="151"/>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1"/>
      <c r="BC69" s="3"/>
      <c r="BD69" s="35" t="s">
        <v>155</v>
      </c>
      <c r="BE69" s="36" t="s">
        <v>152</v>
      </c>
      <c r="BF69" s="36" t="s">
        <v>152</v>
      </c>
      <c r="BG69" s="36" t="s">
        <v>152</v>
      </c>
      <c r="BH69" s="36" t="s">
        <v>152</v>
      </c>
      <c r="BI69" s="36" t="s">
        <v>152</v>
      </c>
      <c r="BJ69" s="36" t="s">
        <v>152</v>
      </c>
      <c r="BK69" s="36" t="s">
        <v>152</v>
      </c>
      <c r="BL69" s="36" t="s">
        <v>152</v>
      </c>
      <c r="BM69" s="36" t="s">
        <v>152</v>
      </c>
      <c r="BN69" s="36" t="s">
        <v>152</v>
      </c>
      <c r="BO69" s="36" t="s">
        <v>152</v>
      </c>
      <c r="BP69" s="36" t="s">
        <v>152</v>
      </c>
    </row>
    <row r="70" spans="1:68" ht="13.5" customHeight="1">
      <c r="A70" s="149" t="s">
        <v>226</v>
      </c>
      <c r="B70" s="149"/>
      <c r="C70" s="149"/>
      <c r="D70" s="149"/>
      <c r="E70" s="149"/>
      <c r="F70" s="149"/>
      <c r="G70" s="149"/>
      <c r="H70" s="149"/>
      <c r="I70" s="149"/>
      <c r="J70" s="149"/>
      <c r="K70" s="149"/>
      <c r="L70" s="149"/>
      <c r="M70" s="149"/>
      <c r="N70" s="149"/>
      <c r="O70" s="149"/>
      <c r="P70" s="149"/>
      <c r="Q70" s="147" t="s">
        <v>225</v>
      </c>
      <c r="R70" s="148"/>
      <c r="S70" s="148"/>
      <c r="T70" s="148"/>
      <c r="U70" s="148"/>
      <c r="V70" s="148"/>
      <c r="W70" s="148"/>
      <c r="X70" s="148"/>
      <c r="Y70" s="148"/>
      <c r="Z70" s="148"/>
      <c r="AA70" s="148"/>
      <c r="AB70" s="151"/>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1"/>
      <c r="BC70" s="3"/>
      <c r="BD70" s="35" t="s">
        <v>132</v>
      </c>
      <c r="BE70" s="36"/>
      <c r="BF70" s="36"/>
      <c r="BG70" s="36"/>
      <c r="BH70" s="36"/>
      <c r="BI70" s="36"/>
      <c r="BJ70" s="36"/>
      <c r="BK70" s="36"/>
      <c r="BL70" s="36"/>
      <c r="BM70" s="36"/>
      <c r="BN70" s="36"/>
      <c r="BO70" s="36"/>
      <c r="BP70" s="36"/>
    </row>
    <row r="71" spans="1:68" ht="13.5" customHeight="1">
      <c r="A71" s="143" t="s">
        <v>227</v>
      </c>
      <c r="B71" s="143"/>
      <c r="C71" s="143"/>
      <c r="D71" s="143"/>
      <c r="E71" s="143"/>
      <c r="F71" s="143"/>
      <c r="G71" s="143"/>
      <c r="H71" s="143"/>
      <c r="I71" s="143"/>
      <c r="J71" s="143"/>
      <c r="K71" s="143"/>
      <c r="L71" s="143"/>
      <c r="M71" s="143"/>
      <c r="N71" s="143"/>
      <c r="O71" s="143"/>
      <c r="P71" s="143"/>
      <c r="Q71" s="144" t="s">
        <v>1</v>
      </c>
      <c r="R71" s="145"/>
      <c r="S71" s="145"/>
      <c r="T71" s="145"/>
      <c r="U71" s="145"/>
      <c r="V71" s="145"/>
      <c r="W71" s="145"/>
      <c r="X71" s="145"/>
      <c r="Y71" s="145"/>
      <c r="Z71" s="145"/>
      <c r="AA71" s="146"/>
      <c r="AB71" s="144" t="s">
        <v>0</v>
      </c>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6"/>
      <c r="BC71" s="3"/>
      <c r="BD71" s="35" t="s">
        <v>135</v>
      </c>
      <c r="BE71" s="36"/>
      <c r="BF71" s="36"/>
      <c r="BG71" s="36"/>
      <c r="BH71" s="36"/>
      <c r="BI71" s="36"/>
      <c r="BJ71" s="36"/>
      <c r="BK71" s="36"/>
      <c r="BL71" s="36"/>
      <c r="BM71" s="36"/>
      <c r="BN71" s="36"/>
      <c r="BO71" s="36"/>
      <c r="BP71" s="36"/>
    </row>
    <row r="72" spans="1:68" ht="13.5" customHeight="1">
      <c r="A72" s="171" t="s">
        <v>228</v>
      </c>
      <c r="B72" s="172"/>
      <c r="C72" s="172"/>
      <c r="D72" s="172"/>
      <c r="E72" s="172"/>
      <c r="F72" s="172"/>
      <c r="G72" s="172"/>
      <c r="H72" s="172"/>
      <c r="I72" s="172"/>
      <c r="J72" s="172"/>
      <c r="K72" s="172"/>
      <c r="L72" s="172"/>
      <c r="M72" s="172"/>
      <c r="N72" s="172"/>
      <c r="O72" s="172"/>
      <c r="P72" s="173"/>
      <c r="Q72" s="106" t="s">
        <v>4</v>
      </c>
      <c r="R72" s="107"/>
      <c r="S72" s="107"/>
      <c r="T72" s="107"/>
      <c r="U72" s="107"/>
      <c r="V72" s="107"/>
      <c r="W72" s="107"/>
      <c r="X72" s="107"/>
      <c r="Y72" s="107"/>
      <c r="Z72" s="107"/>
      <c r="AA72" s="108"/>
      <c r="AB72" s="98" t="s">
        <v>267</v>
      </c>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c r="BB72" s="175"/>
      <c r="BC72" s="3"/>
      <c r="BD72" s="38" t="s">
        <v>57</v>
      </c>
      <c r="BE72" s="37"/>
      <c r="BF72" s="37"/>
      <c r="BG72" s="37"/>
      <c r="BH72" s="37"/>
      <c r="BI72" s="37"/>
      <c r="BJ72" s="37"/>
      <c r="BK72" s="37"/>
      <c r="BL72" s="37"/>
      <c r="BM72" s="37"/>
      <c r="BN72" s="37"/>
      <c r="BO72" s="37"/>
      <c r="BP72" s="37"/>
    </row>
    <row r="73" spans="1:68" ht="13.5" customHeight="1">
      <c r="A73" s="143" t="s">
        <v>229</v>
      </c>
      <c r="B73" s="143"/>
      <c r="C73" s="143"/>
      <c r="D73" s="143"/>
      <c r="E73" s="143"/>
      <c r="F73" s="143"/>
      <c r="G73" s="143"/>
      <c r="H73" s="143"/>
      <c r="I73" s="143"/>
      <c r="J73" s="143"/>
      <c r="K73" s="143"/>
      <c r="L73" s="143"/>
      <c r="M73" s="143"/>
      <c r="N73" s="143"/>
      <c r="O73" s="143"/>
      <c r="P73" s="143"/>
      <c r="Q73" s="144" t="s">
        <v>1</v>
      </c>
      <c r="R73" s="145"/>
      <c r="S73" s="145"/>
      <c r="T73" s="145"/>
      <c r="U73" s="145"/>
      <c r="V73" s="145"/>
      <c r="W73" s="145"/>
      <c r="X73" s="145"/>
      <c r="Y73" s="145"/>
      <c r="Z73" s="145"/>
      <c r="AA73" s="146"/>
      <c r="AB73" s="144" t="s">
        <v>0</v>
      </c>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6"/>
      <c r="BC73" s="3"/>
      <c r="BD73" s="35" t="s">
        <v>156</v>
      </c>
      <c r="BE73" s="36" t="s">
        <v>152</v>
      </c>
      <c r="BF73" s="36" t="s">
        <v>152</v>
      </c>
      <c r="BG73" s="36" t="s">
        <v>152</v>
      </c>
      <c r="BH73" s="36" t="s">
        <v>152</v>
      </c>
      <c r="BI73" s="36" t="s">
        <v>152</v>
      </c>
      <c r="BJ73" s="36" t="s">
        <v>152</v>
      </c>
      <c r="BK73" s="36" t="s">
        <v>152</v>
      </c>
      <c r="BL73" s="36" t="s">
        <v>152</v>
      </c>
      <c r="BM73" s="36" t="s">
        <v>152</v>
      </c>
      <c r="BN73" s="36" t="s">
        <v>152</v>
      </c>
      <c r="BO73" s="36" t="s">
        <v>152</v>
      </c>
      <c r="BP73" s="36" t="s">
        <v>152</v>
      </c>
    </row>
    <row r="74" spans="1:68" ht="13.5" customHeight="1">
      <c r="A74" s="185" t="s">
        <v>230</v>
      </c>
      <c r="B74" s="159"/>
      <c r="C74" s="159"/>
      <c r="D74" s="140"/>
      <c r="E74" s="140"/>
      <c r="F74" s="140"/>
      <c r="G74" s="140"/>
      <c r="H74" s="140"/>
      <c r="I74" s="140"/>
      <c r="J74" s="140"/>
      <c r="K74" s="140"/>
      <c r="L74" s="140"/>
      <c r="M74" s="140"/>
      <c r="N74" s="140"/>
      <c r="O74" s="140"/>
      <c r="P74" s="141"/>
      <c r="Q74" s="155" t="s">
        <v>4</v>
      </c>
      <c r="R74" s="155"/>
      <c r="S74" s="155"/>
      <c r="T74" s="155"/>
      <c r="U74" s="155"/>
      <c r="V74" s="155"/>
      <c r="W74" s="155"/>
      <c r="X74" s="155"/>
      <c r="Y74" s="155"/>
      <c r="Z74" s="155"/>
      <c r="AA74" s="155"/>
      <c r="AB74" s="176" t="s">
        <v>268</v>
      </c>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8"/>
      <c r="BC74" s="3"/>
      <c r="BD74" s="35" t="s">
        <v>133</v>
      </c>
      <c r="BE74" s="36"/>
      <c r="BF74" s="36"/>
      <c r="BG74" s="36"/>
      <c r="BH74" s="36"/>
      <c r="BI74" s="36"/>
      <c r="BJ74" s="36"/>
      <c r="BK74" s="36"/>
      <c r="BL74" s="36"/>
      <c r="BM74" s="36"/>
      <c r="BN74" s="36"/>
      <c r="BO74" s="36"/>
      <c r="BP74" s="36"/>
    </row>
    <row r="75" spans="1:68" ht="13.5" customHeight="1">
      <c r="A75" s="56"/>
      <c r="B75" s="57"/>
      <c r="C75" s="58"/>
      <c r="D75" s="140" t="s">
        <v>196</v>
      </c>
      <c r="E75" s="140"/>
      <c r="F75" s="140"/>
      <c r="G75" s="140"/>
      <c r="H75" s="140"/>
      <c r="I75" s="140"/>
      <c r="J75" s="140"/>
      <c r="K75" s="140"/>
      <c r="L75" s="140"/>
      <c r="M75" s="140"/>
      <c r="N75" s="140"/>
      <c r="O75" s="140"/>
      <c r="P75" s="141"/>
      <c r="Q75" s="142" t="s">
        <v>232</v>
      </c>
      <c r="R75" s="142"/>
      <c r="S75" s="142"/>
      <c r="T75" s="142"/>
      <c r="U75" s="142"/>
      <c r="V75" s="142"/>
      <c r="W75" s="142"/>
      <c r="X75" s="142"/>
      <c r="Y75" s="142"/>
      <c r="Z75" s="142"/>
      <c r="AA75" s="142"/>
      <c r="AB75" s="179"/>
      <c r="AC75" s="180"/>
      <c r="AD75" s="180"/>
      <c r="AE75" s="180"/>
      <c r="AF75" s="180"/>
      <c r="AG75" s="180"/>
      <c r="AH75" s="180"/>
      <c r="AI75" s="180"/>
      <c r="AJ75" s="180"/>
      <c r="AK75" s="180"/>
      <c r="AL75" s="180"/>
      <c r="AM75" s="180"/>
      <c r="AN75" s="180"/>
      <c r="AO75" s="180"/>
      <c r="AP75" s="180"/>
      <c r="AQ75" s="180"/>
      <c r="AR75" s="180"/>
      <c r="AS75" s="180"/>
      <c r="AT75" s="180"/>
      <c r="AU75" s="180"/>
      <c r="AV75" s="180"/>
      <c r="AW75" s="180"/>
      <c r="AX75" s="180"/>
      <c r="AY75" s="180"/>
      <c r="AZ75" s="180"/>
      <c r="BA75" s="180"/>
      <c r="BB75" s="181"/>
      <c r="BC75" s="3"/>
      <c r="BD75" s="35" t="s">
        <v>56</v>
      </c>
      <c r="BE75" s="36"/>
      <c r="BF75" s="36"/>
      <c r="BG75" s="36"/>
      <c r="BH75" s="36"/>
      <c r="BI75" s="36"/>
      <c r="BJ75" s="36"/>
      <c r="BK75" s="36"/>
      <c r="BL75" s="36"/>
      <c r="BM75" s="36"/>
      <c r="BN75" s="36"/>
      <c r="BO75" s="36"/>
      <c r="BP75" s="36"/>
    </row>
    <row r="76" spans="1:68" ht="13.5" customHeight="1">
      <c r="A76" s="59"/>
      <c r="B76" s="60"/>
      <c r="C76" s="61"/>
      <c r="D76" s="140" t="s">
        <v>197</v>
      </c>
      <c r="E76" s="140"/>
      <c r="F76" s="140"/>
      <c r="G76" s="140"/>
      <c r="H76" s="140"/>
      <c r="I76" s="140"/>
      <c r="J76" s="140"/>
      <c r="K76" s="140"/>
      <c r="L76" s="140"/>
      <c r="M76" s="140"/>
      <c r="N76" s="140"/>
      <c r="O76" s="140"/>
      <c r="P76" s="141"/>
      <c r="Q76" s="142"/>
      <c r="R76" s="142"/>
      <c r="S76" s="142"/>
      <c r="T76" s="142"/>
      <c r="U76" s="142"/>
      <c r="V76" s="142"/>
      <c r="W76" s="142"/>
      <c r="X76" s="142"/>
      <c r="Y76" s="142"/>
      <c r="Z76" s="142"/>
      <c r="AA76" s="142"/>
      <c r="AB76" s="182"/>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4"/>
      <c r="BC76" s="3"/>
      <c r="BD76" s="35" t="s">
        <v>134</v>
      </c>
      <c r="BE76" s="36"/>
      <c r="BF76" s="36"/>
      <c r="BG76" s="36"/>
      <c r="BH76" s="36"/>
      <c r="BI76" s="36"/>
      <c r="BJ76" s="36"/>
      <c r="BK76" s="36"/>
      <c r="BL76" s="36"/>
      <c r="BM76" s="36"/>
      <c r="BN76" s="36"/>
      <c r="BO76" s="36"/>
      <c r="BP76" s="36"/>
    </row>
    <row r="77" spans="1:68" ht="13.5" customHeight="1">
      <c r="A77" s="185" t="s">
        <v>231</v>
      </c>
      <c r="B77" s="159"/>
      <c r="C77" s="159"/>
      <c r="D77" s="140"/>
      <c r="E77" s="140"/>
      <c r="F77" s="140"/>
      <c r="G77" s="140"/>
      <c r="H77" s="140"/>
      <c r="I77" s="140"/>
      <c r="J77" s="140"/>
      <c r="K77" s="140"/>
      <c r="L77" s="140"/>
      <c r="M77" s="140"/>
      <c r="N77" s="140"/>
      <c r="O77" s="140"/>
      <c r="P77" s="141"/>
      <c r="Q77" s="155" t="s">
        <v>2</v>
      </c>
      <c r="R77" s="155"/>
      <c r="S77" s="155"/>
      <c r="T77" s="155"/>
      <c r="U77" s="155"/>
      <c r="V77" s="155"/>
      <c r="W77" s="155"/>
      <c r="X77" s="155"/>
      <c r="Y77" s="155"/>
      <c r="Z77" s="155"/>
      <c r="AA77" s="155"/>
      <c r="AB77" s="176" t="s">
        <v>269</v>
      </c>
      <c r="AC77" s="177"/>
      <c r="AD77" s="177"/>
      <c r="AE77" s="177"/>
      <c r="AF77" s="177"/>
      <c r="AG77" s="177"/>
      <c r="AH77" s="177"/>
      <c r="AI77" s="177"/>
      <c r="AJ77" s="177"/>
      <c r="AK77" s="177"/>
      <c r="AL77" s="177"/>
      <c r="AM77" s="177"/>
      <c r="AN77" s="177"/>
      <c r="AO77" s="177"/>
      <c r="AP77" s="177"/>
      <c r="AQ77" s="177"/>
      <c r="AR77" s="177"/>
      <c r="AS77" s="177"/>
      <c r="AT77" s="177"/>
      <c r="AU77" s="177"/>
      <c r="AV77" s="177"/>
      <c r="AW77" s="177"/>
      <c r="AX77" s="177"/>
      <c r="AY77" s="177"/>
      <c r="AZ77" s="177"/>
      <c r="BA77" s="177"/>
      <c r="BB77" s="178"/>
      <c r="BC77" s="3"/>
      <c r="BD77" s="25"/>
      <c r="BE77" s="34" t="s">
        <v>31</v>
      </c>
      <c r="BF77" s="34" t="s">
        <v>30</v>
      </c>
      <c r="BG77" s="34" t="s">
        <v>29</v>
      </c>
      <c r="BH77" s="34" t="s">
        <v>28</v>
      </c>
      <c r="BI77" s="47"/>
      <c r="BJ77" s="48"/>
      <c r="BK77" s="48"/>
      <c r="BL77" s="48"/>
      <c r="BM77" s="48"/>
      <c r="BN77" s="48"/>
      <c r="BO77" s="48"/>
      <c r="BP77" s="48"/>
    </row>
    <row r="78" spans="1:68" ht="13.5" customHeight="1">
      <c r="A78" s="56"/>
      <c r="B78" s="57"/>
      <c r="C78" s="58"/>
      <c r="D78" s="140" t="s">
        <v>198</v>
      </c>
      <c r="E78" s="140"/>
      <c r="F78" s="140"/>
      <c r="G78" s="140"/>
      <c r="H78" s="140"/>
      <c r="I78" s="140"/>
      <c r="J78" s="140"/>
      <c r="K78" s="140"/>
      <c r="L78" s="140"/>
      <c r="M78" s="140"/>
      <c r="N78" s="140"/>
      <c r="O78" s="140"/>
      <c r="P78" s="141"/>
      <c r="Q78" s="142"/>
      <c r="R78" s="142"/>
      <c r="S78" s="142"/>
      <c r="T78" s="142"/>
      <c r="U78" s="142"/>
      <c r="V78" s="142"/>
      <c r="W78" s="142"/>
      <c r="X78" s="142"/>
      <c r="Y78" s="142"/>
      <c r="Z78" s="142"/>
      <c r="AA78" s="142"/>
      <c r="AB78" s="179"/>
      <c r="AC78" s="180"/>
      <c r="AD78" s="180"/>
      <c r="AE78" s="180"/>
      <c r="AF78" s="180"/>
      <c r="AG78" s="180"/>
      <c r="AH78" s="180"/>
      <c r="AI78" s="180"/>
      <c r="AJ78" s="180"/>
      <c r="AK78" s="180"/>
      <c r="AL78" s="180"/>
      <c r="AM78" s="180"/>
      <c r="AN78" s="180"/>
      <c r="AO78" s="180"/>
      <c r="AP78" s="180"/>
      <c r="AQ78" s="180"/>
      <c r="AR78" s="180"/>
      <c r="AS78" s="180"/>
      <c r="AT78" s="180"/>
      <c r="AU78" s="180"/>
      <c r="AV78" s="180"/>
      <c r="AW78" s="180"/>
      <c r="AX78" s="180"/>
      <c r="AY78" s="180"/>
      <c r="AZ78" s="180"/>
      <c r="BA78" s="180"/>
      <c r="BB78" s="181"/>
      <c r="BC78" s="3"/>
      <c r="BD78" s="38" t="s">
        <v>54</v>
      </c>
      <c r="BE78" s="37"/>
      <c r="BF78" s="37"/>
      <c r="BG78" s="37"/>
      <c r="BH78" s="37"/>
      <c r="BI78" s="47"/>
      <c r="BJ78" s="48"/>
      <c r="BK78" s="48"/>
      <c r="BL78" s="48"/>
      <c r="BM78" s="48"/>
      <c r="BN78" s="48"/>
      <c r="BO78" s="48"/>
      <c r="BP78" s="48"/>
    </row>
    <row r="79" spans="1:68" ht="13.5" customHeight="1">
      <c r="A79" s="59"/>
      <c r="B79" s="60"/>
      <c r="C79" s="61"/>
      <c r="D79" s="140" t="s">
        <v>199</v>
      </c>
      <c r="E79" s="140"/>
      <c r="F79" s="140"/>
      <c r="G79" s="140"/>
      <c r="H79" s="140"/>
      <c r="I79" s="140"/>
      <c r="J79" s="140"/>
      <c r="K79" s="140"/>
      <c r="L79" s="140"/>
      <c r="M79" s="140"/>
      <c r="N79" s="140"/>
      <c r="O79" s="140"/>
      <c r="P79" s="141"/>
      <c r="Q79" s="142"/>
      <c r="R79" s="142"/>
      <c r="S79" s="142"/>
      <c r="T79" s="142"/>
      <c r="U79" s="142"/>
      <c r="V79" s="142"/>
      <c r="W79" s="142"/>
      <c r="X79" s="142"/>
      <c r="Y79" s="142"/>
      <c r="Z79" s="142"/>
      <c r="AA79" s="142"/>
      <c r="AB79" s="182"/>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4"/>
      <c r="BC79" s="3"/>
      <c r="BD79" s="35" t="s">
        <v>27</v>
      </c>
      <c r="BE79" s="36"/>
      <c r="BF79" s="36"/>
      <c r="BG79" s="36"/>
      <c r="BH79" s="36"/>
      <c r="BI79" s="47"/>
      <c r="BJ79" s="48"/>
      <c r="BK79" s="48"/>
      <c r="BL79" s="48"/>
      <c r="BM79" s="48"/>
      <c r="BN79" s="48"/>
      <c r="BO79" s="48"/>
      <c r="BP79" s="48"/>
    </row>
    <row r="80" spans="1:68" ht="13.5" customHeight="1">
      <c r="A80" s="143" t="s">
        <v>234</v>
      </c>
      <c r="B80" s="143"/>
      <c r="C80" s="143"/>
      <c r="D80" s="143"/>
      <c r="E80" s="143"/>
      <c r="F80" s="143"/>
      <c r="G80" s="143"/>
      <c r="H80" s="143"/>
      <c r="I80" s="143"/>
      <c r="J80" s="143"/>
      <c r="K80" s="143"/>
      <c r="L80" s="143"/>
      <c r="M80" s="143"/>
      <c r="N80" s="143"/>
      <c r="O80" s="143"/>
      <c r="P80" s="143"/>
      <c r="Q80" s="144" t="s">
        <v>1</v>
      </c>
      <c r="R80" s="145"/>
      <c r="S80" s="145"/>
      <c r="T80" s="145"/>
      <c r="U80" s="145"/>
      <c r="V80" s="145"/>
      <c r="W80" s="145"/>
      <c r="X80" s="145"/>
      <c r="Y80" s="145"/>
      <c r="Z80" s="145"/>
      <c r="AA80" s="146"/>
      <c r="AB80" s="144" t="s">
        <v>0</v>
      </c>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6"/>
      <c r="BC80" s="3"/>
      <c r="BD80" s="38" t="s">
        <v>58</v>
      </c>
      <c r="BE80" s="37"/>
      <c r="BF80" s="37"/>
      <c r="BG80" s="37"/>
      <c r="BH80" s="37"/>
      <c r="BI80" s="47"/>
      <c r="BJ80" s="48"/>
      <c r="BK80" s="48"/>
      <c r="BL80" s="48"/>
      <c r="BM80" s="48"/>
      <c r="BN80" s="48"/>
      <c r="BO80" s="48"/>
      <c r="BP80" s="48"/>
    </row>
    <row r="81" spans="1:68" ht="14.25" customHeight="1">
      <c r="A81" s="149" t="s">
        <v>235</v>
      </c>
      <c r="B81" s="149"/>
      <c r="C81" s="149"/>
      <c r="D81" s="149"/>
      <c r="E81" s="149"/>
      <c r="F81" s="149"/>
      <c r="G81" s="149"/>
      <c r="H81" s="149"/>
      <c r="I81" s="149"/>
      <c r="J81" s="149"/>
      <c r="K81" s="149"/>
      <c r="L81" s="149"/>
      <c r="M81" s="149"/>
      <c r="N81" s="149"/>
      <c r="O81" s="149"/>
      <c r="P81" s="149"/>
      <c r="Q81" s="147" t="s">
        <v>110</v>
      </c>
      <c r="R81" s="148"/>
      <c r="S81" s="148"/>
      <c r="T81" s="148"/>
      <c r="U81" s="148"/>
      <c r="V81" s="148"/>
      <c r="W81" s="148"/>
      <c r="X81" s="148"/>
      <c r="Y81" s="148"/>
      <c r="Z81" s="148"/>
      <c r="AA81" s="148"/>
      <c r="AB81" s="89" t="s">
        <v>273</v>
      </c>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3"/>
      <c r="BD81" s="38" t="s">
        <v>131</v>
      </c>
      <c r="BE81" s="37"/>
      <c r="BF81" s="37"/>
      <c r="BG81" s="37"/>
      <c r="BH81" s="37"/>
      <c r="BI81" s="47"/>
      <c r="BJ81" s="48"/>
      <c r="BK81" s="48"/>
      <c r="BL81" s="48"/>
      <c r="BM81" s="48"/>
      <c r="BN81" s="48"/>
      <c r="BO81" s="48"/>
      <c r="BP81" s="48"/>
    </row>
    <row r="82" spans="1:68" ht="13.5" customHeight="1">
      <c r="A82" s="56"/>
      <c r="B82" s="57"/>
      <c r="C82" s="58"/>
      <c r="D82" s="140" t="s">
        <v>236</v>
      </c>
      <c r="E82" s="140"/>
      <c r="F82" s="140"/>
      <c r="G82" s="140"/>
      <c r="H82" s="140"/>
      <c r="I82" s="140"/>
      <c r="J82" s="140"/>
      <c r="K82" s="140"/>
      <c r="L82" s="140"/>
      <c r="M82" s="140"/>
      <c r="N82" s="140"/>
      <c r="O82" s="140"/>
      <c r="P82" s="141"/>
      <c r="Q82" s="142" t="s">
        <v>242</v>
      </c>
      <c r="R82" s="142"/>
      <c r="S82" s="142"/>
      <c r="T82" s="142"/>
      <c r="U82" s="142"/>
      <c r="V82" s="142"/>
      <c r="W82" s="142"/>
      <c r="X82" s="142"/>
      <c r="Y82" s="142"/>
      <c r="Z82" s="142"/>
      <c r="AA82" s="142"/>
      <c r="AB82" s="89" t="s">
        <v>342</v>
      </c>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3"/>
      <c r="BD82" s="35" t="s">
        <v>155</v>
      </c>
      <c r="BE82" s="36" t="s">
        <v>152</v>
      </c>
      <c r="BF82" s="36" t="s">
        <v>152</v>
      </c>
      <c r="BG82" s="36" t="s">
        <v>152</v>
      </c>
      <c r="BH82" s="36" t="s">
        <v>152</v>
      </c>
      <c r="BI82" s="47"/>
      <c r="BJ82" s="48"/>
      <c r="BK82" s="48"/>
      <c r="BL82" s="48"/>
      <c r="BM82" s="48"/>
      <c r="BN82" s="48"/>
      <c r="BO82" s="48"/>
      <c r="BP82" s="48"/>
    </row>
    <row r="83" spans="1:68">
      <c r="A83" s="56"/>
      <c r="B83" s="57"/>
      <c r="C83" s="58"/>
      <c r="D83" s="140" t="s">
        <v>237</v>
      </c>
      <c r="E83" s="140"/>
      <c r="F83" s="140"/>
      <c r="G83" s="140"/>
      <c r="H83" s="140"/>
      <c r="I83" s="140"/>
      <c r="J83" s="140"/>
      <c r="K83" s="140"/>
      <c r="L83" s="140"/>
      <c r="M83" s="140"/>
      <c r="N83" s="140"/>
      <c r="O83" s="140"/>
      <c r="P83" s="141"/>
      <c r="Q83" s="187">
        <v>1800</v>
      </c>
      <c r="R83" s="187"/>
      <c r="S83" s="187"/>
      <c r="T83" s="187"/>
      <c r="U83" s="187"/>
      <c r="V83" s="187"/>
      <c r="W83" s="187"/>
      <c r="X83" s="187"/>
      <c r="Y83" s="187"/>
      <c r="Z83" s="187"/>
      <c r="AA83" s="187"/>
      <c r="AB83" s="89" t="s">
        <v>334</v>
      </c>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3"/>
      <c r="BD83" s="35" t="s">
        <v>132</v>
      </c>
      <c r="BE83" s="36"/>
      <c r="BF83" s="36"/>
      <c r="BG83" s="36"/>
      <c r="BH83" s="36"/>
      <c r="BI83" s="47"/>
      <c r="BJ83" s="48"/>
      <c r="BK83" s="48"/>
      <c r="BL83" s="48"/>
      <c r="BM83" s="48"/>
      <c r="BN83" s="48"/>
      <c r="BO83" s="48"/>
      <c r="BP83" s="48"/>
    </row>
    <row r="84" spans="1:68" ht="13.5" customHeight="1">
      <c r="A84" s="56"/>
      <c r="B84" s="57"/>
      <c r="C84" s="58"/>
      <c r="D84" s="140" t="s">
        <v>238</v>
      </c>
      <c r="E84" s="140"/>
      <c r="F84" s="140"/>
      <c r="G84" s="140"/>
      <c r="H84" s="140"/>
      <c r="I84" s="140"/>
      <c r="J84" s="140"/>
      <c r="K84" s="140"/>
      <c r="L84" s="140"/>
      <c r="M84" s="140"/>
      <c r="N84" s="140"/>
      <c r="O84" s="140"/>
      <c r="P84" s="141"/>
      <c r="Q84" s="147" t="s">
        <v>110</v>
      </c>
      <c r="R84" s="148"/>
      <c r="S84" s="148"/>
      <c r="T84" s="148"/>
      <c r="U84" s="148"/>
      <c r="V84" s="148"/>
      <c r="W84" s="148"/>
      <c r="X84" s="148"/>
      <c r="Y84" s="148"/>
      <c r="Z84" s="148"/>
      <c r="AA84" s="148"/>
      <c r="AB84" s="102" t="s">
        <v>335</v>
      </c>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c r="BC84" s="3"/>
      <c r="BD84" s="35" t="s">
        <v>135</v>
      </c>
      <c r="BE84" s="36"/>
      <c r="BF84" s="36"/>
      <c r="BG84" s="36"/>
      <c r="BH84" s="36"/>
      <c r="BI84" s="47"/>
      <c r="BJ84" s="48"/>
      <c r="BK84" s="48"/>
      <c r="BL84" s="48"/>
      <c r="BM84" s="48"/>
      <c r="BN84" s="48"/>
      <c r="BO84" s="48"/>
      <c r="BP84" s="48"/>
    </row>
    <row r="85" spans="1:68" ht="13.5" customHeight="1">
      <c r="A85" s="56"/>
      <c r="B85" s="57"/>
      <c r="C85" s="58"/>
      <c r="D85" s="140" t="s">
        <v>239</v>
      </c>
      <c r="E85" s="140"/>
      <c r="F85" s="140"/>
      <c r="G85" s="140"/>
      <c r="H85" s="140"/>
      <c r="I85" s="140"/>
      <c r="J85" s="140"/>
      <c r="K85" s="140"/>
      <c r="L85" s="140"/>
      <c r="M85" s="140"/>
      <c r="N85" s="140"/>
      <c r="O85" s="140"/>
      <c r="P85" s="141"/>
      <c r="Q85" s="188" t="s">
        <v>281</v>
      </c>
      <c r="R85" s="189"/>
      <c r="S85" s="189"/>
      <c r="T85" s="189"/>
      <c r="U85" s="189"/>
      <c r="V85" s="189"/>
      <c r="W85" s="189"/>
      <c r="X85" s="189"/>
      <c r="Y85" s="189"/>
      <c r="Z85" s="189"/>
      <c r="AA85" s="162"/>
      <c r="AB85" s="89" t="s">
        <v>336</v>
      </c>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3"/>
      <c r="BD85" s="38" t="s">
        <v>57</v>
      </c>
      <c r="BE85" s="37"/>
      <c r="BF85" s="37"/>
      <c r="BG85" s="37"/>
      <c r="BH85" s="37"/>
      <c r="BI85" s="47"/>
      <c r="BJ85" s="48"/>
      <c r="BK85" s="48"/>
      <c r="BL85" s="48"/>
      <c r="BM85" s="48"/>
      <c r="BN85" s="48"/>
      <c r="BO85" s="48"/>
      <c r="BP85" s="48"/>
    </row>
    <row r="86" spans="1:68" ht="13.5" customHeight="1">
      <c r="A86" s="56"/>
      <c r="B86" s="57"/>
      <c r="C86" s="58"/>
      <c r="D86" s="140" t="s">
        <v>240</v>
      </c>
      <c r="E86" s="140"/>
      <c r="F86" s="140"/>
      <c r="G86" s="140"/>
      <c r="H86" s="140"/>
      <c r="I86" s="140"/>
      <c r="J86" s="140"/>
      <c r="K86" s="140"/>
      <c r="L86" s="140"/>
      <c r="M86" s="140"/>
      <c r="N86" s="140"/>
      <c r="O86" s="140"/>
      <c r="P86" s="141"/>
      <c r="Q86" s="142">
        <v>3</v>
      </c>
      <c r="R86" s="142"/>
      <c r="S86" s="142"/>
      <c r="T86" s="142"/>
      <c r="U86" s="142"/>
      <c r="V86" s="142"/>
      <c r="W86" s="142"/>
      <c r="X86" s="142"/>
      <c r="Y86" s="142"/>
      <c r="Z86" s="142"/>
      <c r="AA86" s="142"/>
      <c r="AB86" s="102" t="s">
        <v>337</v>
      </c>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3"/>
      <c r="BD86" s="35" t="s">
        <v>156</v>
      </c>
      <c r="BE86" s="36" t="s">
        <v>152</v>
      </c>
      <c r="BF86" s="36" t="s">
        <v>152</v>
      </c>
      <c r="BG86" s="36" t="s">
        <v>152</v>
      </c>
      <c r="BH86" s="36" t="s">
        <v>152</v>
      </c>
      <c r="BI86" s="47"/>
      <c r="BJ86" s="48"/>
      <c r="BK86" s="48"/>
      <c r="BL86" s="48"/>
      <c r="BM86" s="48"/>
      <c r="BN86" s="48"/>
      <c r="BO86" s="48"/>
      <c r="BP86" s="48"/>
    </row>
    <row r="87" spans="1:68">
      <c r="A87" s="59"/>
      <c r="B87" s="60"/>
      <c r="C87" s="61"/>
      <c r="D87" s="140" t="s">
        <v>241</v>
      </c>
      <c r="E87" s="140"/>
      <c r="F87" s="140"/>
      <c r="G87" s="140"/>
      <c r="H87" s="140"/>
      <c r="I87" s="140"/>
      <c r="J87" s="140"/>
      <c r="K87" s="140"/>
      <c r="L87" s="140"/>
      <c r="M87" s="140"/>
      <c r="N87" s="140"/>
      <c r="O87" s="140"/>
      <c r="P87" s="141"/>
      <c r="Q87" s="142">
        <v>3</v>
      </c>
      <c r="R87" s="142"/>
      <c r="S87" s="142"/>
      <c r="T87" s="142"/>
      <c r="U87" s="142"/>
      <c r="V87" s="142"/>
      <c r="W87" s="142"/>
      <c r="X87" s="142"/>
      <c r="Y87" s="142"/>
      <c r="Z87" s="142"/>
      <c r="AA87" s="142"/>
      <c r="AB87" s="102" t="s">
        <v>338</v>
      </c>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3"/>
      <c r="BD87" s="35" t="s">
        <v>133</v>
      </c>
      <c r="BE87" s="36"/>
      <c r="BF87" s="36"/>
      <c r="BG87" s="36"/>
      <c r="BH87" s="36"/>
      <c r="BI87" s="47"/>
      <c r="BJ87" s="48"/>
      <c r="BK87" s="48"/>
      <c r="BL87" s="48"/>
      <c r="BM87" s="48"/>
      <c r="BN87" s="48"/>
      <c r="BO87" s="48"/>
      <c r="BP87" s="48"/>
    </row>
    <row r="88" spans="1:68" ht="15" customHeight="1">
      <c r="A88" s="143" t="s">
        <v>243</v>
      </c>
      <c r="B88" s="143"/>
      <c r="C88" s="143"/>
      <c r="D88" s="143"/>
      <c r="E88" s="143"/>
      <c r="F88" s="143"/>
      <c r="G88" s="143"/>
      <c r="H88" s="143"/>
      <c r="I88" s="143"/>
      <c r="J88" s="143"/>
      <c r="K88" s="143"/>
      <c r="L88" s="143"/>
      <c r="M88" s="143"/>
      <c r="N88" s="143"/>
      <c r="O88" s="143"/>
      <c r="P88" s="143"/>
      <c r="Q88" s="144" t="s">
        <v>1</v>
      </c>
      <c r="R88" s="145"/>
      <c r="S88" s="145"/>
      <c r="T88" s="145"/>
      <c r="U88" s="145"/>
      <c r="V88" s="145"/>
      <c r="W88" s="145"/>
      <c r="X88" s="145"/>
      <c r="Y88" s="145"/>
      <c r="Z88" s="145"/>
      <c r="AA88" s="146"/>
      <c r="AB88" s="97" t="s">
        <v>0</v>
      </c>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3"/>
      <c r="BD88" s="35" t="s">
        <v>56</v>
      </c>
      <c r="BE88" s="36"/>
      <c r="BF88" s="36"/>
      <c r="BG88" s="36"/>
      <c r="BH88" s="36"/>
      <c r="BI88" s="47"/>
      <c r="BJ88" s="48"/>
      <c r="BK88" s="48"/>
      <c r="BL88" s="48"/>
      <c r="BM88" s="48"/>
      <c r="BN88" s="48"/>
      <c r="BO88" s="48"/>
      <c r="BP88" s="48"/>
    </row>
    <row r="89" spans="1:68" ht="42" customHeight="1">
      <c r="A89" s="25" t="s">
        <v>244</v>
      </c>
      <c r="B89" s="25"/>
      <c r="C89" s="25"/>
      <c r="D89" s="25"/>
      <c r="E89" s="25"/>
      <c r="F89" s="25"/>
      <c r="G89" s="25"/>
      <c r="H89" s="25"/>
      <c r="I89" s="25"/>
      <c r="J89" s="25"/>
      <c r="K89" s="25"/>
      <c r="L89" s="25"/>
      <c r="M89" s="25"/>
      <c r="N89" s="25"/>
      <c r="O89" s="25"/>
      <c r="P89" s="25"/>
      <c r="Q89" s="147" t="s">
        <v>110</v>
      </c>
      <c r="R89" s="148"/>
      <c r="S89" s="148"/>
      <c r="T89" s="148"/>
      <c r="U89" s="148"/>
      <c r="V89" s="148"/>
      <c r="W89" s="148"/>
      <c r="X89" s="148"/>
      <c r="Y89" s="148"/>
      <c r="Z89" s="148"/>
      <c r="AA89" s="148"/>
      <c r="AB89" s="212" t="s">
        <v>343</v>
      </c>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4"/>
      <c r="BC89" s="3"/>
      <c r="BD89" s="35" t="s">
        <v>134</v>
      </c>
      <c r="BE89" s="36"/>
      <c r="BF89" s="36"/>
      <c r="BG89" s="36"/>
      <c r="BH89" s="36"/>
      <c r="BI89" s="47"/>
      <c r="BJ89" s="48"/>
      <c r="BK89" s="48"/>
      <c r="BL89" s="48"/>
      <c r="BM89" s="48"/>
      <c r="BN89" s="48"/>
      <c r="BO89" s="48"/>
      <c r="BP89" s="48"/>
    </row>
    <row r="90" spans="1:68" ht="15" customHeight="1">
      <c r="A90" s="57"/>
      <c r="B90" s="57"/>
      <c r="C90" s="57"/>
      <c r="D90" s="64" t="s">
        <v>245</v>
      </c>
      <c r="E90" s="63"/>
      <c r="F90" s="63"/>
      <c r="G90" s="65"/>
      <c r="H90" s="140" t="s">
        <v>246</v>
      </c>
      <c r="I90" s="140"/>
      <c r="J90" s="140"/>
      <c r="K90" s="140"/>
      <c r="L90" s="140"/>
      <c r="M90" s="140"/>
      <c r="N90" s="140"/>
      <c r="O90" s="140"/>
      <c r="P90" s="141"/>
      <c r="Q90" s="142" t="s">
        <v>251</v>
      </c>
      <c r="R90" s="142"/>
      <c r="S90" s="142"/>
      <c r="T90" s="142"/>
      <c r="U90" s="142"/>
      <c r="V90" s="142"/>
      <c r="W90" s="142"/>
      <c r="X90" s="142"/>
      <c r="Y90" s="142"/>
      <c r="Z90" s="142"/>
      <c r="AA90" s="142"/>
      <c r="AB90" s="200" t="s">
        <v>271</v>
      </c>
      <c r="AC90" s="200"/>
      <c r="AD90" s="200"/>
      <c r="AE90" s="200"/>
      <c r="AF90" s="200"/>
      <c r="AG90" s="200"/>
      <c r="AH90" s="200"/>
      <c r="AI90" s="200"/>
      <c r="AJ90" s="200"/>
      <c r="AK90" s="200"/>
      <c r="AL90" s="200"/>
      <c r="AM90" s="200"/>
      <c r="AN90" s="200"/>
      <c r="AO90" s="200"/>
      <c r="AP90" s="200"/>
      <c r="AQ90" s="200"/>
      <c r="AR90" s="200"/>
      <c r="AS90" s="200"/>
      <c r="AT90" s="200"/>
      <c r="AU90" s="200"/>
      <c r="AV90" s="200"/>
      <c r="AW90" s="200"/>
      <c r="AX90" s="200"/>
      <c r="AY90" s="200"/>
      <c r="AZ90" s="200"/>
      <c r="BA90" s="200"/>
      <c r="BB90" s="200"/>
      <c r="BC90" s="3"/>
      <c r="BD90" s="25"/>
      <c r="BE90" s="31"/>
      <c r="BF90" s="25"/>
      <c r="BG90" s="25"/>
      <c r="BH90" s="25"/>
      <c r="BI90" s="25"/>
      <c r="BJ90" s="25"/>
      <c r="BK90" s="25"/>
      <c r="BL90" s="25"/>
      <c r="BM90" s="25"/>
      <c r="BN90" s="25"/>
      <c r="BO90" s="25"/>
      <c r="BP90" s="25"/>
    </row>
    <row r="91" spans="1:68" ht="15" customHeight="1">
      <c r="A91" s="57"/>
      <c r="B91" s="57"/>
      <c r="C91" s="57"/>
      <c r="D91" s="56"/>
      <c r="E91" s="57"/>
      <c r="F91" s="57"/>
      <c r="G91" s="27"/>
      <c r="H91" s="140" t="s">
        <v>247</v>
      </c>
      <c r="I91" s="140"/>
      <c r="J91" s="140"/>
      <c r="K91" s="140"/>
      <c r="L91" s="140"/>
      <c r="M91" s="140"/>
      <c r="N91" s="140"/>
      <c r="O91" s="140"/>
      <c r="P91" s="141"/>
      <c r="Q91" s="142" t="s">
        <v>252</v>
      </c>
      <c r="R91" s="142"/>
      <c r="S91" s="142"/>
      <c r="T91" s="142"/>
      <c r="U91" s="142"/>
      <c r="V91" s="142"/>
      <c r="W91" s="142"/>
      <c r="X91" s="142"/>
      <c r="Y91" s="142"/>
      <c r="Z91" s="142"/>
      <c r="AA91" s="142"/>
      <c r="AB91" s="200" t="s">
        <v>271</v>
      </c>
      <c r="AC91" s="200"/>
      <c r="AD91" s="200"/>
      <c r="AE91" s="200"/>
      <c r="AF91" s="200"/>
      <c r="AG91" s="200"/>
      <c r="AH91" s="200"/>
      <c r="AI91" s="200"/>
      <c r="AJ91" s="200"/>
      <c r="AK91" s="200"/>
      <c r="AL91" s="200"/>
      <c r="AM91" s="200"/>
      <c r="AN91" s="200"/>
      <c r="AO91" s="200"/>
      <c r="AP91" s="200"/>
      <c r="AQ91" s="200"/>
      <c r="AR91" s="200"/>
      <c r="AS91" s="200"/>
      <c r="AT91" s="200"/>
      <c r="AU91" s="200"/>
      <c r="AV91" s="200"/>
      <c r="AW91" s="200"/>
      <c r="AX91" s="200"/>
      <c r="AY91" s="200"/>
      <c r="AZ91" s="200"/>
      <c r="BA91" s="200"/>
      <c r="BB91" s="200"/>
      <c r="BC91" s="3"/>
    </row>
    <row r="92" spans="1:68" ht="15" customHeight="1">
      <c r="A92" s="57"/>
      <c r="B92" s="57"/>
      <c r="C92" s="57"/>
      <c r="D92" s="59"/>
      <c r="E92" s="60"/>
      <c r="F92" s="60"/>
      <c r="G92" s="30"/>
      <c r="H92" s="140" t="s">
        <v>248</v>
      </c>
      <c r="I92" s="140"/>
      <c r="J92" s="140"/>
      <c r="K92" s="140"/>
      <c r="L92" s="140"/>
      <c r="M92" s="140"/>
      <c r="N92" s="140"/>
      <c r="O92" s="140"/>
      <c r="P92" s="141"/>
      <c r="Q92" s="142" t="s">
        <v>253</v>
      </c>
      <c r="R92" s="142"/>
      <c r="S92" s="142"/>
      <c r="T92" s="142"/>
      <c r="U92" s="142"/>
      <c r="V92" s="142"/>
      <c r="W92" s="142"/>
      <c r="X92" s="142"/>
      <c r="Y92" s="142"/>
      <c r="Z92" s="142"/>
      <c r="AA92" s="142"/>
      <c r="AB92" s="200" t="s">
        <v>272</v>
      </c>
      <c r="AC92" s="200"/>
      <c r="AD92" s="200"/>
      <c r="AE92" s="200"/>
      <c r="AF92" s="200"/>
      <c r="AG92" s="200"/>
      <c r="AH92" s="200"/>
      <c r="AI92" s="200"/>
      <c r="AJ92" s="200"/>
      <c r="AK92" s="200"/>
      <c r="AL92" s="200"/>
      <c r="AM92" s="200"/>
      <c r="AN92" s="200"/>
      <c r="AO92" s="200"/>
      <c r="AP92" s="200"/>
      <c r="AQ92" s="200"/>
      <c r="AR92" s="200"/>
      <c r="AS92" s="200"/>
      <c r="AT92" s="200"/>
      <c r="AU92" s="200"/>
      <c r="AV92" s="200"/>
      <c r="AW92" s="200"/>
      <c r="AX92" s="200"/>
      <c r="AY92" s="200"/>
      <c r="AZ92" s="200"/>
      <c r="BA92" s="200"/>
      <c r="BB92" s="200"/>
      <c r="BD92" s="19"/>
      <c r="BP92" s="4"/>
    </row>
    <row r="93" spans="1:68" ht="15" customHeight="1">
      <c r="A93" s="57"/>
      <c r="B93" s="57"/>
      <c r="C93" s="57"/>
      <c r="D93" s="26" t="s">
        <v>249</v>
      </c>
      <c r="E93" s="57"/>
      <c r="F93" s="57"/>
      <c r="G93" s="25"/>
      <c r="H93" s="66" t="s">
        <v>246</v>
      </c>
      <c r="I93" s="67"/>
      <c r="J93" s="67"/>
      <c r="K93" s="67"/>
      <c r="L93" s="67"/>
      <c r="M93" s="67"/>
      <c r="N93" s="67"/>
      <c r="O93" s="67"/>
      <c r="P93" s="68"/>
      <c r="Q93" s="186">
        <v>0</v>
      </c>
      <c r="R93" s="142"/>
      <c r="S93" s="142"/>
      <c r="T93" s="142"/>
      <c r="U93" s="142"/>
      <c r="V93" s="142"/>
      <c r="W93" s="142"/>
      <c r="X93" s="142"/>
      <c r="Y93" s="142"/>
      <c r="Z93" s="142"/>
      <c r="AA93" s="142"/>
      <c r="AB93" s="201" t="s">
        <v>256</v>
      </c>
      <c r="AC93" s="198"/>
      <c r="AD93" s="198"/>
      <c r="AE93" s="198"/>
      <c r="AF93" s="198"/>
      <c r="AG93" s="198"/>
      <c r="AH93" s="198"/>
      <c r="AI93" s="198"/>
      <c r="AJ93" s="198"/>
      <c r="AK93" s="198"/>
      <c r="AL93" s="198"/>
      <c r="AM93" s="198"/>
      <c r="AN93" s="199"/>
      <c r="AO93" s="202" t="s">
        <v>339</v>
      </c>
      <c r="AP93" s="203"/>
      <c r="AQ93" s="203"/>
      <c r="AR93" s="203"/>
      <c r="AS93" s="203"/>
      <c r="AT93" s="203"/>
      <c r="AU93" s="203"/>
      <c r="AV93" s="203"/>
      <c r="AW93" s="203"/>
      <c r="AX93" s="203"/>
      <c r="AY93" s="203"/>
      <c r="AZ93" s="203"/>
      <c r="BA93" s="203"/>
      <c r="BB93" s="204"/>
      <c r="BD93" s="19"/>
      <c r="BP93" s="4"/>
    </row>
    <row r="94" spans="1:68" ht="15" customHeight="1">
      <c r="A94" s="57"/>
      <c r="B94" s="57"/>
      <c r="C94" s="57"/>
      <c r="D94" s="56"/>
      <c r="E94" s="57"/>
      <c r="F94" s="57"/>
      <c r="G94" s="25"/>
      <c r="H94" s="66" t="s">
        <v>247</v>
      </c>
      <c r="I94" s="67"/>
      <c r="J94" s="67"/>
      <c r="K94" s="67"/>
      <c r="L94" s="67"/>
      <c r="M94" s="67"/>
      <c r="N94" s="67"/>
      <c r="O94" s="67"/>
      <c r="P94" s="68"/>
      <c r="Q94" s="186">
        <v>0.99930555555555556</v>
      </c>
      <c r="R94" s="142"/>
      <c r="S94" s="142"/>
      <c r="T94" s="142"/>
      <c r="U94" s="142"/>
      <c r="V94" s="142"/>
      <c r="W94" s="142"/>
      <c r="X94" s="142"/>
      <c r="Y94" s="142"/>
      <c r="Z94" s="142"/>
      <c r="AA94" s="142"/>
      <c r="AB94" s="201" t="s">
        <v>333</v>
      </c>
      <c r="AC94" s="198"/>
      <c r="AD94" s="198"/>
      <c r="AE94" s="198"/>
      <c r="AF94" s="198"/>
      <c r="AG94" s="198"/>
      <c r="AH94" s="198"/>
      <c r="AI94" s="198"/>
      <c r="AJ94" s="198"/>
      <c r="AK94" s="198"/>
      <c r="AL94" s="198"/>
      <c r="AM94" s="198"/>
      <c r="AN94" s="199"/>
      <c r="AO94" s="205"/>
      <c r="AP94" s="206"/>
      <c r="AQ94" s="206"/>
      <c r="AR94" s="206"/>
      <c r="AS94" s="206"/>
      <c r="AT94" s="206"/>
      <c r="AU94" s="206"/>
      <c r="AV94" s="206"/>
      <c r="AW94" s="206"/>
      <c r="AX94" s="206"/>
      <c r="AY94" s="206"/>
      <c r="AZ94" s="206"/>
      <c r="BA94" s="206"/>
      <c r="BB94" s="207"/>
      <c r="BD94" s="19"/>
      <c r="BP94" s="4"/>
    </row>
    <row r="95" spans="1:68" ht="15" customHeight="1">
      <c r="A95" s="57"/>
      <c r="B95" s="57"/>
      <c r="C95" s="57"/>
      <c r="D95" s="56"/>
      <c r="E95" s="57"/>
      <c r="F95" s="57"/>
      <c r="G95" s="25"/>
      <c r="H95" s="66" t="s">
        <v>248</v>
      </c>
      <c r="I95" s="67"/>
      <c r="J95" s="67"/>
      <c r="K95" s="67"/>
      <c r="L95" s="67"/>
      <c r="M95" s="67"/>
      <c r="N95" s="67"/>
      <c r="O95" s="67"/>
      <c r="P95" s="68"/>
      <c r="Q95" s="142" t="s">
        <v>253</v>
      </c>
      <c r="R95" s="142"/>
      <c r="S95" s="142"/>
      <c r="T95" s="142"/>
      <c r="U95" s="142"/>
      <c r="V95" s="142"/>
      <c r="W95" s="142"/>
      <c r="X95" s="142"/>
      <c r="Y95" s="142"/>
      <c r="Z95" s="142"/>
      <c r="AA95" s="142"/>
      <c r="AB95" s="201" t="s">
        <v>270</v>
      </c>
      <c r="AC95" s="198"/>
      <c r="AD95" s="198"/>
      <c r="AE95" s="198"/>
      <c r="AF95" s="198"/>
      <c r="AG95" s="198"/>
      <c r="AH95" s="198"/>
      <c r="AI95" s="198"/>
      <c r="AJ95" s="198"/>
      <c r="AK95" s="198"/>
      <c r="AL95" s="198"/>
      <c r="AM95" s="198"/>
      <c r="AN95" s="199"/>
      <c r="AO95" s="208"/>
      <c r="AP95" s="209"/>
      <c r="AQ95" s="209"/>
      <c r="AR95" s="209"/>
      <c r="AS95" s="209"/>
      <c r="AT95" s="209"/>
      <c r="AU95" s="209"/>
      <c r="AV95" s="209"/>
      <c r="AW95" s="209"/>
      <c r="AX95" s="209"/>
      <c r="AY95" s="209"/>
      <c r="AZ95" s="209"/>
      <c r="BA95" s="209"/>
      <c r="BB95" s="210"/>
      <c r="BD95" s="19"/>
      <c r="BP95" s="4"/>
    </row>
    <row r="96" spans="1:68" ht="27.75" customHeight="1">
      <c r="A96" s="60"/>
      <c r="B96" s="60"/>
      <c r="C96" s="61"/>
      <c r="D96" s="59"/>
      <c r="E96" s="60"/>
      <c r="F96" s="60"/>
      <c r="G96" s="30"/>
      <c r="H96" s="66" t="s">
        <v>250</v>
      </c>
      <c r="I96" s="67"/>
      <c r="J96" s="67"/>
      <c r="K96" s="67"/>
      <c r="L96" s="67"/>
      <c r="M96" s="67"/>
      <c r="N96" s="67"/>
      <c r="O96" s="67"/>
      <c r="P96" s="68"/>
      <c r="Q96" s="142" t="s">
        <v>254</v>
      </c>
      <c r="R96" s="142"/>
      <c r="S96" s="142"/>
      <c r="T96" s="142"/>
      <c r="U96" s="142"/>
      <c r="V96" s="142"/>
      <c r="W96" s="142"/>
      <c r="X96" s="142"/>
      <c r="Y96" s="142"/>
      <c r="Z96" s="142"/>
      <c r="AA96" s="142"/>
      <c r="AB96" s="211" t="s">
        <v>340</v>
      </c>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D96" s="19"/>
      <c r="BP96" s="4"/>
    </row>
    <row r="97" spans="2:123" ht="13.5" customHeight="1">
      <c r="BD97" s="19"/>
      <c r="BP97" s="4"/>
    </row>
    <row r="98" spans="2:123" ht="13.5" customHeight="1">
      <c r="BD98" s="19"/>
      <c r="BP98" s="4"/>
    </row>
    <row r="99" spans="2:123">
      <c r="BD99" s="19"/>
      <c r="BP99" s="4"/>
    </row>
    <row r="100" spans="2:123">
      <c r="BD100" s="19"/>
      <c r="BP100" s="4"/>
    </row>
    <row r="101" spans="2:123" ht="13.5" customHeight="1">
      <c r="B101" s="9"/>
      <c r="C101" s="9"/>
      <c r="D101" s="9"/>
      <c r="E101" s="9"/>
      <c r="F101" s="9"/>
      <c r="G101" s="9"/>
      <c r="H101" s="9"/>
      <c r="T101" s="9"/>
      <c r="U101" s="9"/>
      <c r="V101" s="9"/>
      <c r="Y101" s="9"/>
      <c r="AY101" s="9"/>
      <c r="AZ101" s="9"/>
      <c r="BA101" s="9"/>
      <c r="BB101" s="9"/>
      <c r="BD101" s="19"/>
      <c r="BP101" s="4"/>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row>
    <row r="102" spans="2:123" ht="13.5" customHeight="1">
      <c r="B102" s="9"/>
      <c r="C102" s="9"/>
      <c r="D102" s="9"/>
      <c r="E102" s="9"/>
      <c r="F102" s="9"/>
      <c r="G102" s="9"/>
      <c r="H102" s="9"/>
      <c r="T102" s="9"/>
      <c r="U102" s="9"/>
      <c r="V102" s="9"/>
      <c r="Y102" s="9"/>
      <c r="AY102" s="9"/>
      <c r="AZ102" s="9"/>
      <c r="BA102" s="9"/>
      <c r="BB102" s="9"/>
      <c r="BD102" s="19"/>
      <c r="BP102" s="4"/>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row>
    <row r="103" spans="2:123" ht="13.5" customHeight="1">
      <c r="B103" s="9"/>
      <c r="C103" s="9"/>
      <c r="D103" s="9"/>
      <c r="E103" s="9"/>
      <c r="F103" s="9"/>
      <c r="G103" s="9"/>
      <c r="H103" s="9"/>
      <c r="T103" s="9"/>
      <c r="U103" s="9"/>
      <c r="V103" s="9"/>
      <c r="Y103" s="9"/>
      <c r="AY103" s="9"/>
      <c r="AZ103" s="9"/>
      <c r="BA103" s="9"/>
      <c r="BB103" s="9"/>
      <c r="BC103" s="9"/>
      <c r="BI103" s="13"/>
      <c r="BJ103" s="13"/>
      <c r="BK103" s="13"/>
      <c r="BL103" s="13"/>
      <c r="BM103" s="13"/>
      <c r="BN103" s="13"/>
      <c r="BO103" s="13"/>
      <c r="BP103" s="13"/>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row>
    <row r="104" spans="2:123" ht="13.5" customHeight="1">
      <c r="B104" s="9"/>
      <c r="C104" s="9"/>
      <c r="D104" s="9"/>
      <c r="E104" s="9"/>
      <c r="F104" s="9"/>
      <c r="G104" s="9"/>
      <c r="H104" s="9"/>
      <c r="T104" s="9"/>
      <c r="U104" s="9"/>
      <c r="V104" s="9"/>
      <c r="Y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row>
    <row r="105" spans="2:123" ht="13.5" customHeight="1">
      <c r="B105" s="9"/>
      <c r="C105" s="9"/>
      <c r="D105" s="9"/>
      <c r="E105" s="9"/>
      <c r="F105" s="9"/>
      <c r="G105" s="9"/>
      <c r="H105" s="9"/>
      <c r="T105" s="9"/>
      <c r="U105" s="9"/>
      <c r="V105" s="9"/>
      <c r="Y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row>
    <row r="106" spans="2:123" ht="13.5" customHeight="1">
      <c r="B106" s="9"/>
      <c r="C106" s="9"/>
      <c r="D106" s="9"/>
      <c r="E106" s="9"/>
      <c r="F106" s="9"/>
      <c r="G106" s="9"/>
      <c r="H106" s="9"/>
      <c r="T106" s="9"/>
      <c r="U106" s="9"/>
      <c r="V106" s="9"/>
      <c r="Y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row>
    <row r="107" spans="2:123" ht="13.5" customHeight="1">
      <c r="B107" s="9"/>
      <c r="C107" s="9"/>
      <c r="D107" s="9"/>
      <c r="E107" s="9"/>
      <c r="F107" s="9"/>
      <c r="G107" s="9"/>
      <c r="H107" s="9"/>
      <c r="T107" s="9"/>
      <c r="U107" s="9"/>
      <c r="V107" s="9"/>
      <c r="Y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row>
    <row r="108" spans="2:123" ht="13.5" customHeight="1">
      <c r="B108" s="9"/>
      <c r="C108" s="9"/>
      <c r="D108" s="9"/>
      <c r="E108" s="9"/>
      <c r="F108" s="9"/>
      <c r="G108" s="9"/>
      <c r="H108" s="9"/>
      <c r="T108" s="9"/>
      <c r="U108" s="9"/>
      <c r="V108" s="9"/>
      <c r="Y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row>
    <row r="109" spans="2:123" ht="13.5" customHeight="1">
      <c r="B109" s="9"/>
      <c r="C109" s="9"/>
      <c r="D109" s="9"/>
      <c r="E109" s="9"/>
      <c r="F109" s="9"/>
      <c r="G109" s="9"/>
      <c r="H109" s="9"/>
      <c r="T109" s="9"/>
      <c r="U109" s="9"/>
      <c r="V109" s="9"/>
      <c r="Y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row>
    <row r="110" spans="2:123" ht="13.5" customHeight="1">
      <c r="B110" s="9"/>
      <c r="C110" s="9"/>
      <c r="D110" s="9"/>
      <c r="E110" s="9"/>
      <c r="F110" s="9"/>
      <c r="G110" s="9"/>
      <c r="H110" s="9"/>
      <c r="T110" s="9"/>
      <c r="U110" s="9"/>
      <c r="V110" s="9"/>
      <c r="Y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row>
    <row r="111" spans="2:123" ht="13.5" customHeight="1">
      <c r="B111" s="9"/>
      <c r="C111" s="9"/>
      <c r="D111" s="9"/>
      <c r="E111" s="9"/>
      <c r="F111" s="9"/>
      <c r="G111" s="9"/>
      <c r="H111" s="9"/>
      <c r="T111" s="9"/>
      <c r="U111" s="9"/>
      <c r="V111" s="9"/>
      <c r="Y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row>
    <row r="112" spans="2:123" ht="13.5" customHeight="1">
      <c r="B112" s="9"/>
      <c r="C112" s="9"/>
      <c r="D112" s="9"/>
      <c r="E112" s="9"/>
      <c r="F112" s="9"/>
      <c r="G112" s="9"/>
      <c r="H112" s="9"/>
      <c r="T112" s="9"/>
      <c r="U112" s="9"/>
      <c r="V112" s="9"/>
      <c r="Y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row>
    <row r="113" spans="1:123" ht="13.5" customHeight="1">
      <c r="B113" s="9"/>
      <c r="C113" s="9"/>
      <c r="D113" s="9"/>
      <c r="E113" s="9"/>
      <c r="F113" s="9"/>
      <c r="G113" s="9"/>
      <c r="H113" s="9"/>
      <c r="T113" s="9"/>
      <c r="U113" s="9"/>
      <c r="V113" s="9"/>
      <c r="Y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row>
    <row r="114" spans="1:123" ht="14.25" customHeight="1">
      <c r="B114" s="9"/>
      <c r="C114" s="9"/>
      <c r="D114" s="9"/>
      <c r="E114" s="9"/>
      <c r="F114" s="9"/>
      <c r="G114" s="9"/>
      <c r="H114" s="9"/>
      <c r="T114" s="9"/>
      <c r="U114" s="9"/>
      <c r="V114" s="9"/>
      <c r="Y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row>
    <row r="117" spans="1:123">
      <c r="A117" s="10"/>
    </row>
    <row r="118" spans="1:123">
      <c r="A118" s="11"/>
    </row>
    <row r="119" spans="1:123">
      <c r="A119" s="11"/>
    </row>
    <row r="120" spans="1:123">
      <c r="A120" s="11"/>
    </row>
    <row r="121" spans="1:123">
      <c r="A121" s="11"/>
    </row>
    <row r="122" spans="1:123">
      <c r="A122" s="11"/>
    </row>
    <row r="123" spans="1:123">
      <c r="A123" s="11"/>
    </row>
    <row r="124" spans="1:123">
      <c r="A124" s="11"/>
    </row>
    <row r="125" spans="1:123">
      <c r="A125" s="11"/>
    </row>
    <row r="126" spans="1:123">
      <c r="A126" s="11"/>
    </row>
    <row r="127" spans="1:123">
      <c r="A127" s="11"/>
    </row>
    <row r="128" spans="1:123">
      <c r="A128" s="10" t="s">
        <v>64</v>
      </c>
    </row>
    <row r="129" spans="1:68">
      <c r="A129" s="10" t="s">
        <v>65</v>
      </c>
    </row>
    <row r="130" spans="1:68">
      <c r="A130" s="10" t="s">
        <v>66</v>
      </c>
    </row>
    <row r="131" spans="1:68">
      <c r="A131" s="10" t="s">
        <v>67</v>
      </c>
    </row>
    <row r="132" spans="1:68">
      <c r="A132" s="10" t="s">
        <v>68</v>
      </c>
    </row>
    <row r="133" spans="1:68">
      <c r="A133" s="10" t="s">
        <v>69</v>
      </c>
    </row>
    <row r="134" spans="1:68">
      <c r="A134" s="10" t="s">
        <v>70</v>
      </c>
    </row>
    <row r="135" spans="1:68">
      <c r="A135" s="10" t="s">
        <v>71</v>
      </c>
    </row>
    <row r="136" spans="1:68">
      <c r="A136" s="10" t="s">
        <v>72</v>
      </c>
      <c r="BC136" s="6"/>
      <c r="BD136" s="14"/>
      <c r="BE136" s="22"/>
      <c r="BF136" s="22"/>
      <c r="BG136" s="22"/>
      <c r="BH136" s="22"/>
      <c r="BI136" s="22"/>
      <c r="BJ136" s="22"/>
      <c r="BK136" s="22"/>
      <c r="BL136" s="22"/>
      <c r="BM136" s="22"/>
      <c r="BN136" s="22"/>
      <c r="BO136" s="22"/>
      <c r="BP136" s="22"/>
    </row>
    <row r="137" spans="1:68">
      <c r="A137" s="10" t="s">
        <v>73</v>
      </c>
      <c r="BC137" s="6"/>
      <c r="BD137" s="14"/>
      <c r="BE137" s="22"/>
      <c r="BF137" s="22"/>
      <c r="BG137" s="22"/>
      <c r="BH137" s="22"/>
      <c r="BI137" s="22"/>
      <c r="BJ137" s="22"/>
      <c r="BK137" s="22"/>
      <c r="BL137" s="22"/>
      <c r="BM137" s="22"/>
      <c r="BN137" s="22"/>
      <c r="BO137" s="22"/>
      <c r="BP137" s="22"/>
    </row>
    <row r="138" spans="1:68">
      <c r="A138" s="10" t="s">
        <v>74</v>
      </c>
      <c r="BC138" s="6"/>
      <c r="BD138" s="14"/>
      <c r="BE138" s="22"/>
      <c r="BF138" s="22"/>
      <c r="BG138" s="22"/>
      <c r="BH138" s="22"/>
      <c r="BI138" s="22"/>
      <c r="BJ138" s="22"/>
      <c r="BK138" s="22"/>
      <c r="BL138" s="22"/>
      <c r="BM138" s="22"/>
      <c r="BN138" s="22"/>
      <c r="BO138" s="22"/>
      <c r="BP138" s="22"/>
    </row>
    <row r="139" spans="1:68">
      <c r="A139" s="10" t="s">
        <v>75</v>
      </c>
      <c r="BC139" s="6"/>
      <c r="BD139" s="14"/>
      <c r="BE139" s="22"/>
      <c r="BF139" s="22"/>
      <c r="BG139" s="22"/>
      <c r="BH139" s="22"/>
      <c r="BI139" s="22"/>
      <c r="BJ139" s="22"/>
      <c r="BK139" s="22"/>
      <c r="BL139" s="22"/>
      <c r="BM139" s="22"/>
      <c r="BN139" s="22"/>
      <c r="BO139" s="22"/>
      <c r="BP139" s="22"/>
    </row>
    <row r="140" spans="1:68">
      <c r="A140" s="10" t="s">
        <v>76</v>
      </c>
      <c r="BC140" s="6"/>
      <c r="BD140" s="14"/>
      <c r="BE140" s="22"/>
      <c r="BF140" s="22"/>
      <c r="BG140" s="22"/>
      <c r="BH140" s="22"/>
      <c r="BI140" s="22"/>
      <c r="BJ140" s="22"/>
      <c r="BK140" s="22"/>
      <c r="BL140" s="22"/>
      <c r="BM140" s="22"/>
      <c r="BN140" s="22"/>
      <c r="BO140" s="22"/>
      <c r="BP140" s="22"/>
    </row>
    <row r="141" spans="1:68">
      <c r="A141" s="10" t="s">
        <v>77</v>
      </c>
      <c r="BC141" s="6"/>
      <c r="BD141" s="14"/>
      <c r="BE141" s="14"/>
      <c r="BF141" s="14"/>
      <c r="BG141" s="14"/>
      <c r="BH141" s="14"/>
      <c r="BI141" s="14"/>
      <c r="BJ141" s="14"/>
      <c r="BK141" s="14"/>
      <c r="BL141" s="14"/>
      <c r="BM141" s="14"/>
      <c r="BN141" s="14"/>
      <c r="BO141" s="14"/>
      <c r="BP141" s="14"/>
    </row>
    <row r="142" spans="1:68">
      <c r="A142" s="10" t="s">
        <v>78</v>
      </c>
      <c r="BC142" s="6"/>
      <c r="BD142" s="18"/>
      <c r="BE142" s="6"/>
      <c r="BF142" s="6"/>
      <c r="BG142" s="6"/>
      <c r="BH142" s="6"/>
      <c r="BI142" s="6"/>
      <c r="BJ142" s="6"/>
      <c r="BK142" s="6"/>
      <c r="BL142" s="6"/>
      <c r="BM142" s="6"/>
      <c r="BN142" s="6"/>
      <c r="BO142" s="6"/>
      <c r="BP142" s="6"/>
    </row>
    <row r="143" spans="1:68">
      <c r="A143" s="10" t="s">
        <v>79</v>
      </c>
      <c r="BC143" s="6"/>
      <c r="BD143" s="14"/>
      <c r="BE143" s="14"/>
      <c r="BF143" s="14"/>
      <c r="BG143" s="14"/>
      <c r="BH143" s="14"/>
      <c r="BI143" s="14"/>
      <c r="BJ143" s="14"/>
      <c r="BK143" s="14"/>
      <c r="BL143" s="14"/>
      <c r="BM143" s="14"/>
      <c r="BN143" s="14"/>
      <c r="BO143" s="6"/>
      <c r="BP143" s="6"/>
    </row>
    <row r="144" spans="1:68">
      <c r="A144" s="10" t="s">
        <v>80</v>
      </c>
      <c r="BC144" s="6"/>
      <c r="BD144" s="14"/>
      <c r="BE144" s="23"/>
      <c r="BF144" s="23"/>
      <c r="BG144" s="23"/>
      <c r="BH144" s="23"/>
      <c r="BI144" s="23"/>
      <c r="BJ144" s="23"/>
      <c r="BK144" s="23"/>
      <c r="BL144" s="23"/>
      <c r="BM144" s="23"/>
      <c r="BN144" s="23"/>
      <c r="BO144" s="6"/>
      <c r="BP144" s="6"/>
    </row>
    <row r="145" spans="1:68">
      <c r="A145" s="10" t="s">
        <v>81</v>
      </c>
      <c r="BC145" s="6"/>
      <c r="BD145" s="14"/>
      <c r="BE145" s="22"/>
      <c r="BF145" s="22"/>
      <c r="BG145" s="22"/>
      <c r="BH145" s="22"/>
      <c r="BI145" s="22"/>
      <c r="BJ145" s="22"/>
      <c r="BK145" s="22"/>
      <c r="BL145" s="22"/>
      <c r="BM145" s="22"/>
      <c r="BN145" s="22"/>
      <c r="BO145" s="6"/>
      <c r="BP145" s="6"/>
    </row>
    <row r="146" spans="1:68">
      <c r="A146" s="10" t="s">
        <v>82</v>
      </c>
      <c r="BC146" s="6"/>
      <c r="BD146" s="14"/>
      <c r="BE146" s="22"/>
      <c r="BF146" s="22"/>
      <c r="BG146" s="22"/>
      <c r="BH146" s="22"/>
      <c r="BI146" s="22"/>
      <c r="BJ146" s="22"/>
      <c r="BK146" s="22"/>
      <c r="BL146" s="22"/>
      <c r="BM146" s="22"/>
      <c r="BN146" s="22"/>
      <c r="BO146" s="6"/>
      <c r="BP146" s="6"/>
    </row>
    <row r="147" spans="1:68">
      <c r="A147" s="10" t="s">
        <v>83</v>
      </c>
      <c r="BI147" s="13"/>
      <c r="BJ147" s="13"/>
      <c r="BK147" s="13"/>
      <c r="BL147" s="13"/>
      <c r="BM147" s="13"/>
      <c r="BN147" s="13"/>
      <c r="BO147" s="13"/>
      <c r="BP147" s="13"/>
    </row>
    <row r="148" spans="1:68">
      <c r="A148" s="10" t="s">
        <v>84</v>
      </c>
    </row>
    <row r="149" spans="1:68">
      <c r="A149" s="10" t="s">
        <v>85</v>
      </c>
    </row>
    <row r="150" spans="1:68">
      <c r="A150" s="10" t="s">
        <v>86</v>
      </c>
    </row>
    <row r="151" spans="1:68">
      <c r="A151" s="10" t="s">
        <v>87</v>
      </c>
    </row>
    <row r="152" spans="1:68">
      <c r="A152" s="10" t="s">
        <v>88</v>
      </c>
    </row>
    <row r="153" spans="1:68">
      <c r="A153" s="10" t="s">
        <v>89</v>
      </c>
    </row>
    <row r="154" spans="1:68">
      <c r="A154" s="10" t="s">
        <v>90</v>
      </c>
    </row>
    <row r="155" spans="1:68">
      <c r="A155" s="10" t="s">
        <v>91</v>
      </c>
    </row>
    <row r="156" spans="1:68">
      <c r="A156" s="10" t="s">
        <v>92</v>
      </c>
    </row>
    <row r="157" spans="1:68">
      <c r="A157" s="10" t="s">
        <v>93</v>
      </c>
    </row>
    <row r="158" spans="1:68">
      <c r="A158" s="10" t="s">
        <v>94</v>
      </c>
    </row>
    <row r="159" spans="1:68">
      <c r="A159" s="10" t="s">
        <v>95</v>
      </c>
    </row>
    <row r="160" spans="1:68">
      <c r="A160" s="10" t="s">
        <v>96</v>
      </c>
    </row>
    <row r="161" spans="1:1">
      <c r="A161" s="10" t="s">
        <v>97</v>
      </c>
    </row>
    <row r="162" spans="1:1">
      <c r="A162" s="10" t="s">
        <v>98</v>
      </c>
    </row>
    <row r="163" spans="1:1">
      <c r="A163" s="10" t="s">
        <v>99</v>
      </c>
    </row>
    <row r="164" spans="1:1">
      <c r="A164" s="10" t="s">
        <v>100</v>
      </c>
    </row>
    <row r="165" spans="1:1">
      <c r="A165" s="10" t="s">
        <v>101</v>
      </c>
    </row>
    <row r="166" spans="1:1">
      <c r="A166" s="10" t="s">
        <v>102</v>
      </c>
    </row>
    <row r="170" spans="1:1">
      <c r="A170" s="12" t="s">
        <v>120</v>
      </c>
    </row>
    <row r="171" spans="1:1">
      <c r="A171" s="12" t="s">
        <v>121</v>
      </c>
    </row>
    <row r="172" spans="1:1">
      <c r="A172" s="12" t="s">
        <v>122</v>
      </c>
    </row>
    <row r="173" spans="1:1">
      <c r="A173" s="12" t="s">
        <v>123</v>
      </c>
    </row>
    <row r="174" spans="1:1">
      <c r="A174" s="12" t="s">
        <v>124</v>
      </c>
    </row>
    <row r="175" spans="1:1">
      <c r="A175" s="12" t="s">
        <v>125</v>
      </c>
    </row>
    <row r="176" spans="1:1">
      <c r="A176" s="12" t="s">
        <v>126</v>
      </c>
    </row>
    <row r="177" spans="1:1">
      <c r="A177" s="12" t="s">
        <v>127</v>
      </c>
    </row>
    <row r="178" spans="1:1">
      <c r="A178" s="12" t="s">
        <v>128</v>
      </c>
    </row>
    <row r="179" spans="1:1">
      <c r="A179" s="12" t="s">
        <v>129</v>
      </c>
    </row>
  </sheetData>
  <sheetProtection algorithmName="SHA-512" hashValue="CJKTfHxaIXNKApgeACiIXEbPvgZKaViY2IeD1jGoMoXauPlbQ0s5rEJ8lb6uWS5mztNjsHU9SzsM9qcDHea53w==" saltValue="ms4O66RtCyQrszDXG34F7g==" spinCount="100000" sheet="1" formatCells="0"/>
  <mergeCells count="216">
    <mergeCell ref="Q96:AA96"/>
    <mergeCell ref="AB96:BB96"/>
    <mergeCell ref="H92:P92"/>
    <mergeCell ref="Q92:AA92"/>
    <mergeCell ref="AB92:BB92"/>
    <mergeCell ref="Q93:AA93"/>
    <mergeCell ref="Q94:AA94"/>
    <mergeCell ref="Q95:AA95"/>
    <mergeCell ref="A77:P77"/>
    <mergeCell ref="Q77:AA77"/>
    <mergeCell ref="AB77:BB79"/>
    <mergeCell ref="D78:P78"/>
    <mergeCell ref="Q78:AA78"/>
    <mergeCell ref="D79:P79"/>
    <mergeCell ref="Q79:AA79"/>
    <mergeCell ref="D83:P83"/>
    <mergeCell ref="Q83:AA83"/>
    <mergeCell ref="AB83:BB83"/>
    <mergeCell ref="D84:P84"/>
    <mergeCell ref="Q84:AA84"/>
    <mergeCell ref="AB84:BB84"/>
    <mergeCell ref="D85:P85"/>
    <mergeCell ref="Q85:AA85"/>
    <mergeCell ref="AB85:BB85"/>
    <mergeCell ref="A70:P70"/>
    <mergeCell ref="Q70:AA70"/>
    <mergeCell ref="AB70:BB70"/>
    <mergeCell ref="AB74:BB76"/>
    <mergeCell ref="D75:P75"/>
    <mergeCell ref="Q75:AA75"/>
    <mergeCell ref="D76:P76"/>
    <mergeCell ref="Q76:AA76"/>
    <mergeCell ref="A74:P74"/>
    <mergeCell ref="Q74:AA74"/>
    <mergeCell ref="A73:P73"/>
    <mergeCell ref="Q73:AA73"/>
    <mergeCell ref="AB73:BB73"/>
    <mergeCell ref="BD20:BP20"/>
    <mergeCell ref="A72:P72"/>
    <mergeCell ref="Q72:AA72"/>
    <mergeCell ref="AB72:BB72"/>
    <mergeCell ref="A66:P66"/>
    <mergeCell ref="Q66:AA66"/>
    <mergeCell ref="AB66:BB66"/>
    <mergeCell ref="A71:P71"/>
    <mergeCell ref="Q71:AA71"/>
    <mergeCell ref="AB71:BB71"/>
    <mergeCell ref="Q58:AA58"/>
    <mergeCell ref="D59:P59"/>
    <mergeCell ref="Q59:AA59"/>
    <mergeCell ref="AB59:BB59"/>
    <mergeCell ref="D60:P60"/>
    <mergeCell ref="Q60:AA60"/>
    <mergeCell ref="AB60:BB60"/>
    <mergeCell ref="Q61:AA61"/>
    <mergeCell ref="AB61:BB61"/>
    <mergeCell ref="Q65:AA65"/>
    <mergeCell ref="AB65:BB65"/>
    <mergeCell ref="Q64:AA64"/>
    <mergeCell ref="AB64:BB64"/>
    <mergeCell ref="Q62:AA62"/>
    <mergeCell ref="A53:P53"/>
    <mergeCell ref="Q53:AA53"/>
    <mergeCell ref="AB53:BB53"/>
    <mergeCell ref="Q55:AA55"/>
    <mergeCell ref="AB55:BB55"/>
    <mergeCell ref="Q51:AA51"/>
    <mergeCell ref="AB51:BB51"/>
    <mergeCell ref="Q52:AA52"/>
    <mergeCell ref="AB52:BB52"/>
    <mergeCell ref="A55:P55"/>
    <mergeCell ref="D51:P51"/>
    <mergeCell ref="D52:P52"/>
    <mergeCell ref="A54:P54"/>
    <mergeCell ref="Q54:AA54"/>
    <mergeCell ref="AB54:BB54"/>
    <mergeCell ref="D49:P49"/>
    <mergeCell ref="Q49:AA49"/>
    <mergeCell ref="AB49:BB49"/>
    <mergeCell ref="D50:P50"/>
    <mergeCell ref="Q50:AA50"/>
    <mergeCell ref="AB50:BB50"/>
    <mergeCell ref="Q47:AA47"/>
    <mergeCell ref="AB47:BB47"/>
    <mergeCell ref="Q48:AA48"/>
    <mergeCell ref="AB48:BB48"/>
    <mergeCell ref="A48:P48"/>
    <mergeCell ref="A47:P47"/>
    <mergeCell ref="Q45:AA45"/>
    <mergeCell ref="AB45:BB45"/>
    <mergeCell ref="A46:P46"/>
    <mergeCell ref="Q46:AA46"/>
    <mergeCell ref="AB46:BB46"/>
    <mergeCell ref="Q43:AA43"/>
    <mergeCell ref="AB43:BB43"/>
    <mergeCell ref="Q44:AA44"/>
    <mergeCell ref="AB44:BB44"/>
    <mergeCell ref="A43:P43"/>
    <mergeCell ref="A44:P44"/>
    <mergeCell ref="A45:P45"/>
    <mergeCell ref="AB39:BB39"/>
    <mergeCell ref="Q40:AA40"/>
    <mergeCell ref="AB40:BB40"/>
    <mergeCell ref="D42:P42"/>
    <mergeCell ref="D41:P41"/>
    <mergeCell ref="A40:P40"/>
    <mergeCell ref="A39:P39"/>
    <mergeCell ref="Q38:AA38"/>
    <mergeCell ref="AB38:BB38"/>
    <mergeCell ref="A38:P38"/>
    <mergeCell ref="Q41:AA41"/>
    <mergeCell ref="AB41:BB41"/>
    <mergeCell ref="Q42:AA42"/>
    <mergeCell ref="AB42:BB42"/>
    <mergeCell ref="Q39:AA39"/>
    <mergeCell ref="A30:P30"/>
    <mergeCell ref="Q30:AA30"/>
    <mergeCell ref="AB30:BB30"/>
    <mergeCell ref="Q33:AA33"/>
    <mergeCell ref="AB33:BB33"/>
    <mergeCell ref="Q34:AA34"/>
    <mergeCell ref="AB34:BB34"/>
    <mergeCell ref="A31:P31"/>
    <mergeCell ref="Q31:AA31"/>
    <mergeCell ref="AB31:BB31"/>
    <mergeCell ref="A32:P32"/>
    <mergeCell ref="Q32:AA32"/>
    <mergeCell ref="AB32:BB32"/>
    <mergeCell ref="A33:P33"/>
    <mergeCell ref="A34:P34"/>
    <mergeCell ref="A20:BB20"/>
    <mergeCell ref="A23:P23"/>
    <mergeCell ref="Q23:AA23"/>
    <mergeCell ref="AB23:BB23"/>
    <mergeCell ref="A24:P24"/>
    <mergeCell ref="Q24:AA24"/>
    <mergeCell ref="AB24:BB24"/>
    <mergeCell ref="Q29:AA29"/>
    <mergeCell ref="AB29:BB29"/>
    <mergeCell ref="G28:P28"/>
    <mergeCell ref="Q28:AA28"/>
    <mergeCell ref="AB28:BB28"/>
    <mergeCell ref="G27:P27"/>
    <mergeCell ref="Q27:AA27"/>
    <mergeCell ref="AB27:BB27"/>
    <mergeCell ref="A25:P25"/>
    <mergeCell ref="Q25:AA25"/>
    <mergeCell ref="AB25:BB25"/>
    <mergeCell ref="D26:P26"/>
    <mergeCell ref="Q26:AA26"/>
    <mergeCell ref="AB26:BB26"/>
    <mergeCell ref="G29:P29"/>
    <mergeCell ref="A56:P56"/>
    <mergeCell ref="A64:P64"/>
    <mergeCell ref="A65:P65"/>
    <mergeCell ref="AB62:BB62"/>
    <mergeCell ref="Q63:AA63"/>
    <mergeCell ref="AB63:BB63"/>
    <mergeCell ref="Q56:AA56"/>
    <mergeCell ref="AB56:BB56"/>
    <mergeCell ref="D57:P57"/>
    <mergeCell ref="Q57:AA57"/>
    <mergeCell ref="AB57:BB57"/>
    <mergeCell ref="AB58:BB58"/>
    <mergeCell ref="AB67:BB67"/>
    <mergeCell ref="A68:P68"/>
    <mergeCell ref="Q68:AA68"/>
    <mergeCell ref="AB68:BB68"/>
    <mergeCell ref="A69:P69"/>
    <mergeCell ref="D58:P58"/>
    <mergeCell ref="D61:P61"/>
    <mergeCell ref="A67:P67"/>
    <mergeCell ref="Q67:AA67"/>
    <mergeCell ref="D63:P63"/>
    <mergeCell ref="D62:P62"/>
    <mergeCell ref="Q69:AA69"/>
    <mergeCell ref="AB69:BB69"/>
    <mergeCell ref="AB36:BB36"/>
    <mergeCell ref="A35:P35"/>
    <mergeCell ref="A36:P36"/>
    <mergeCell ref="A37:P37"/>
    <mergeCell ref="Q37:AA37"/>
    <mergeCell ref="AB37:BB37"/>
    <mergeCell ref="Q35:AA35"/>
    <mergeCell ref="AB35:BB35"/>
    <mergeCell ref="Q36:AA36"/>
    <mergeCell ref="A80:P80"/>
    <mergeCell ref="Q80:AA80"/>
    <mergeCell ref="AB80:BB80"/>
    <mergeCell ref="A81:P81"/>
    <mergeCell ref="Q81:AA81"/>
    <mergeCell ref="AB81:BB81"/>
    <mergeCell ref="D82:P82"/>
    <mergeCell ref="Q82:AA82"/>
    <mergeCell ref="AB82:BB82"/>
    <mergeCell ref="AB93:AN93"/>
    <mergeCell ref="AO93:BB95"/>
    <mergeCell ref="AB94:AN94"/>
    <mergeCell ref="AB95:AN95"/>
    <mergeCell ref="D86:P86"/>
    <mergeCell ref="Q86:AA86"/>
    <mergeCell ref="AB86:BB86"/>
    <mergeCell ref="D87:P87"/>
    <mergeCell ref="Q87:AA87"/>
    <mergeCell ref="AB87:BB87"/>
    <mergeCell ref="A88:P88"/>
    <mergeCell ref="Q88:AA88"/>
    <mergeCell ref="AB88:BB88"/>
    <mergeCell ref="Q89:AA89"/>
    <mergeCell ref="AB89:BB89"/>
    <mergeCell ref="H90:P90"/>
    <mergeCell ref="Q90:AA90"/>
    <mergeCell ref="AB90:BB90"/>
    <mergeCell ref="H91:P91"/>
    <mergeCell ref="Q91:AA91"/>
    <mergeCell ref="AB91:BB91"/>
  </mergeCells>
  <phoneticPr fontId="1"/>
  <conditionalFormatting sqref="Q24">
    <cfRule type="expression" dxfId="43" priority="73">
      <formula>(Q24&lt;&gt;"初期値")</formula>
    </cfRule>
  </conditionalFormatting>
  <conditionalFormatting sqref="Q25">
    <cfRule type="expression" dxfId="42" priority="77">
      <formula>(Q25&lt;&gt;"利用する")</formula>
    </cfRule>
  </conditionalFormatting>
  <conditionalFormatting sqref="Q31">
    <cfRule type="expression" dxfId="41" priority="78">
      <formula>(Q31&lt;&gt;"192.168.2.1")</formula>
    </cfRule>
  </conditionalFormatting>
  <conditionalFormatting sqref="Q33">
    <cfRule type="expression" dxfId="40" priority="67">
      <formula>(Q33="利用する")</formula>
    </cfRule>
  </conditionalFormatting>
  <conditionalFormatting sqref="Q40">
    <cfRule type="expression" dxfId="39" priority="25">
      <formula>(Q40&lt;&gt;"利用する")</formula>
    </cfRule>
  </conditionalFormatting>
  <conditionalFormatting sqref="Q41">
    <cfRule type="expression" dxfId="38" priority="26">
      <formula>(Q41&lt;&gt;"192.168.2.100")</formula>
    </cfRule>
  </conditionalFormatting>
  <conditionalFormatting sqref="Q43">
    <cfRule type="expression" dxfId="37" priority="28">
      <formula>(Q43&lt;&gt;"利用する")</formula>
    </cfRule>
  </conditionalFormatting>
  <conditionalFormatting sqref="Q45">
    <cfRule type="expression" dxfId="36" priority="30">
      <formula>(Q45&lt;&gt;"利用する")</formula>
    </cfRule>
  </conditionalFormatting>
  <conditionalFormatting sqref="Q48">
    <cfRule type="expression" dxfId="35" priority="33">
      <formula>(Q48&lt;&gt;"利用しない")</formula>
    </cfRule>
  </conditionalFormatting>
  <conditionalFormatting sqref="Q64:Q66">
    <cfRule type="expression" dxfId="34" priority="74">
      <formula>(Q64&lt;&gt;"利用しない")</formula>
    </cfRule>
  </conditionalFormatting>
  <conditionalFormatting sqref="Q72">
    <cfRule type="expression" dxfId="33" priority="45">
      <formula>(Q72&lt;&gt;"利用しない")</formula>
    </cfRule>
  </conditionalFormatting>
  <conditionalFormatting sqref="Q74">
    <cfRule type="expression" dxfId="32" priority="12">
      <formula>(Q74&lt;&gt;"利用しない")</formula>
    </cfRule>
  </conditionalFormatting>
  <conditionalFormatting sqref="Q77">
    <cfRule type="expression" dxfId="31" priority="9">
      <formula>(Q77&lt;&gt;"利用しない")</formula>
    </cfRule>
  </conditionalFormatting>
  <conditionalFormatting sqref="Q26:AA26">
    <cfRule type="expression" dxfId="30" priority="76">
      <formula>(Q26&lt;&gt;0)</formula>
    </cfRule>
  </conditionalFormatting>
  <conditionalFormatting sqref="Q27:AA27">
    <cfRule type="expression" dxfId="29" priority="75">
      <formula>(Q27&lt;&gt;"毎日")</formula>
    </cfRule>
  </conditionalFormatting>
  <conditionalFormatting sqref="Q28:AA28">
    <cfRule type="expression" dxfId="28" priority="55">
      <formula>(Q28&lt;&gt;"利用する")</formula>
    </cfRule>
  </conditionalFormatting>
  <conditionalFormatting sqref="Q29:AA29">
    <cfRule type="expression" dxfId="27" priority="54">
      <formula>(Q29&lt;&gt;60)</formula>
    </cfRule>
  </conditionalFormatting>
  <conditionalFormatting sqref="Q32:AA32">
    <cfRule type="expression" dxfId="26" priority="65">
      <formula>(Q32&lt;&gt;24)</formula>
    </cfRule>
  </conditionalFormatting>
  <conditionalFormatting sqref="Q33:AA34">
    <cfRule type="expression" dxfId="25" priority="66">
      <formula>(Q33="有効")</formula>
    </cfRule>
  </conditionalFormatting>
  <conditionalFormatting sqref="Q35:AA38">
    <cfRule type="expression" dxfId="24" priority="24">
      <formula>(Q35&lt;&gt;"グループ1")</formula>
    </cfRule>
  </conditionalFormatting>
  <conditionalFormatting sqref="Q37:AA38">
    <cfRule type="colorScale" priority="21">
      <colorScale>
        <cfvo type="num" val="0"/>
        <cfvo type="num" val="&quot;1,2,3,4&quot;"/>
        <color rgb="FFFF7128"/>
        <color rgb="FFFFEF9C"/>
      </colorScale>
    </cfRule>
    <cfRule type="cellIs" dxfId="23" priority="22" operator="equal">
      <formula>0</formula>
    </cfRule>
    <cfRule type="cellIs" priority="23" operator="equal">
      <formula>0</formula>
    </cfRule>
  </conditionalFormatting>
  <conditionalFormatting sqref="Q42:AA42">
    <cfRule type="expression" dxfId="22" priority="27">
      <formula>(Q42&lt;&gt;"192.168.2.199")</formula>
    </cfRule>
  </conditionalFormatting>
  <conditionalFormatting sqref="Q44:AA44">
    <cfRule type="expression" dxfId="21" priority="29">
      <formula>(Q44&lt;&gt;80)</formula>
    </cfRule>
  </conditionalFormatting>
  <conditionalFormatting sqref="Q46:AA46">
    <cfRule type="expression" dxfId="20" priority="31">
      <formula>(Q46&lt;&gt;443)</formula>
    </cfRule>
  </conditionalFormatting>
  <conditionalFormatting sqref="Q47:AA47">
    <cfRule type="expression" dxfId="19" priority="32">
      <formula>(Q47&lt;&gt;"禁止する")</formula>
    </cfRule>
  </conditionalFormatting>
  <conditionalFormatting sqref="Q49:AA52">
    <cfRule type="expression" dxfId="18" priority="34">
      <formula>(Q49&lt;&gt;"")</formula>
    </cfRule>
  </conditionalFormatting>
  <conditionalFormatting sqref="Q53:AA54">
    <cfRule type="expression" dxfId="17" priority="20">
      <formula>(Q53&lt;&gt;"応答しない")</formula>
    </cfRule>
  </conditionalFormatting>
  <conditionalFormatting sqref="Q56:AA56">
    <cfRule type="expression" dxfId="16" priority="40">
      <formula>(Q56&lt;&gt;"変更しない")</formula>
    </cfRule>
  </conditionalFormatting>
  <conditionalFormatting sqref="Q57:AA58">
    <cfRule type="expression" dxfId="15" priority="41">
      <formula>(Q57&lt;&gt;"有効")</formula>
    </cfRule>
  </conditionalFormatting>
  <conditionalFormatting sqref="Q59:AA63">
    <cfRule type="expression" dxfId="14" priority="43">
      <formula>(Q59&lt;&gt;"無効")</formula>
    </cfRule>
  </conditionalFormatting>
  <conditionalFormatting sqref="Q68:AA70">
    <cfRule type="expression" dxfId="13" priority="17">
      <formula>(Q68="有効")</formula>
    </cfRule>
  </conditionalFormatting>
  <conditionalFormatting sqref="Q69:AA69">
    <cfRule type="cellIs" priority="16" operator="equal">
      <formula>"認証する"</formula>
    </cfRule>
  </conditionalFormatting>
  <conditionalFormatting sqref="Q69:AA70">
    <cfRule type="cellIs" dxfId="12" priority="14" operator="notEqual">
      <formula>"認証する"</formula>
    </cfRule>
  </conditionalFormatting>
  <conditionalFormatting sqref="Q75:AA76">
    <cfRule type="expression" dxfId="11" priority="11">
      <formula>(Q75&lt;&gt;"")</formula>
    </cfRule>
  </conditionalFormatting>
  <conditionalFormatting sqref="Q78:AA79">
    <cfRule type="expression" dxfId="10" priority="8">
      <formula>(Q78&lt;&gt;"")</formula>
    </cfRule>
  </conditionalFormatting>
  <conditionalFormatting sqref="Q81:AA81">
    <cfRule type="expression" dxfId="9" priority="7">
      <formula>(Q81="有効")</formula>
    </cfRule>
  </conditionalFormatting>
  <conditionalFormatting sqref="Q82:AA83">
    <cfRule type="expression" dxfId="8" priority="1">
      <formula>(Q82&lt;&gt;"")</formula>
    </cfRule>
  </conditionalFormatting>
  <conditionalFormatting sqref="Q84:AA84">
    <cfRule type="expression" dxfId="7" priority="4">
      <formula>(Q84="有効")</formula>
    </cfRule>
  </conditionalFormatting>
  <conditionalFormatting sqref="Q85:AA87">
    <cfRule type="expression" dxfId="6" priority="5">
      <formula>(Q85&lt;&gt;"")</formula>
    </cfRule>
  </conditionalFormatting>
  <conditionalFormatting sqref="Q89:AA89">
    <cfRule type="expression" dxfId="5" priority="2">
      <formula>(Q89="有効")</formula>
    </cfRule>
  </conditionalFormatting>
  <conditionalFormatting sqref="Q90:AA96">
    <cfRule type="expression" dxfId="4" priority="3">
      <formula>(Q90&lt;&gt;"")</formula>
    </cfRule>
  </conditionalFormatting>
  <conditionalFormatting sqref="BE25:BP28 BE30:BH33">
    <cfRule type="expression" dxfId="3" priority="50">
      <formula>(BE25&lt;&gt;"")</formula>
    </cfRule>
  </conditionalFormatting>
  <conditionalFormatting sqref="BE42:BP44 BE46:BP47 BE50:BH52 BE54:BH55 BE65:BP68 BE70:BP72 BE74:BP76 BE78:BH81 BE83:BH85 BE87:BH89">
    <cfRule type="expression" dxfId="2" priority="51">
      <formula>(BE42&lt;&gt;"")</formula>
    </cfRule>
  </conditionalFormatting>
  <conditionalFormatting sqref="BE45:BP45 BE53:BH53 BE69:BP69 BE73:BP73 BE82:BH82 BE86:BH86">
    <cfRule type="expression" dxfId="1" priority="49">
      <formula>(BE45&lt;&gt;"すべて")</formula>
    </cfRule>
  </conditionalFormatting>
  <conditionalFormatting sqref="BE48:BP48 BE56:BH56">
    <cfRule type="expression" dxfId="0" priority="48">
      <formula>(BE48&lt;&gt;"変更なし")</formula>
    </cfRule>
  </conditionalFormatting>
  <dataValidations count="31">
    <dataValidation type="list" allowBlank="1" showInputMessage="1" showErrorMessage="1" sqref="Q35:AA36" xr:uid="{28F6C9BE-3F39-4C0E-9A77-868560A9E5A8}">
      <formula1>"グループなし,グループ1,グループ2"</formula1>
    </dataValidation>
    <dataValidation type="list" allowBlank="1" showInputMessage="1" showErrorMessage="1" sqref="WVY983116:WWI983116 TI80:TS80 JM80:JW80 WVY80:WWI80 WMC80:WMM80 WCG80:WCQ80 VSK80:VSU80 VIO80:VIY80 UYS80:UZC80 UOW80:UPG80 UFA80:UFK80 TVE80:TVO80 TLI80:TLS80 TBM80:TBW80 SRQ80:SSA80 SHU80:SIE80 RXY80:RYI80 ROC80:ROM80 REG80:REQ80 QUK80:QUU80 QKO80:QKY80 QAS80:QBC80 PQW80:PRG80 PHA80:PHK80 OXE80:OXO80 ONI80:ONS80 ODM80:ODW80 NTQ80:NUA80 NJU80:NKE80 MZY80:NAI80 MQC80:MQM80 MGG80:MGQ80 LWK80:LWU80 LMO80:LMY80 LCS80:LDC80 KSW80:KTG80 KJA80:KJK80 JZE80:JZO80 JPI80:JPS80 JFM80:JFW80 IVQ80:IWA80 ILU80:IME80 IBY80:ICI80 HSC80:HSM80 HIG80:HIQ80 GYK80:GYU80 GOO80:GOY80 GES80:GFC80 FUW80:FVG80 FLA80:FLK80 FBE80:FBO80 ERI80:ERS80 EHM80:EHW80 DXQ80:DYA80 DNU80:DOE80 DDY80:DEI80 CUC80:CUM80 CKG80:CKQ80 CAK80:CAU80 BQO80:BQY80 BGS80:BHC80 AWW80:AXG80 ANA80:ANK80 ADE80:ADO80 TI78:TS78 JM78:JW78 WVY78:WWI78 WMC78:WMM78 WCG78:WCQ78 VSK78:VSU78 VIO78:VIY78 UYS78:UZC78 UOW78:UPG78 UFA78:UFK78 TVE78:TVO78 TLI78:TLS78 TBM78:TBW78 SRQ78:SSA78 SHU78:SIE78 RXY78:RYI78 ROC78:ROM78 REG78:REQ78 QUK78:QUU78 QKO78:QKY78 QAS78:QBC78 PQW78:PRG78 PHA78:PHK78 OXE78:OXO78 ONI78:ONS78 ODM78:ODW78 NTQ78:NUA78 NJU78:NKE78 MZY78:NAI78 MQC78:MQM78 MGG78:MGQ78 LWK78:LWU78 LMO78:LMY78 LCS78:LDC78 KSW78:KTG78 KJA78:KJK78 JZE78:JZO78 JPI78:JPS78 JFM78:JFW78 IVQ78:IWA78 ILU78:IME78 IBY78:ICI78 HSC78:HSM78 HIG78:HIQ78 GYK78:GYU78 GOO78:GOY78 GES78:GFC78 FUW78:FVG78 FLA78:FLK78 FBE78:FBO78 ERI78:ERS78 EHM78:EHW78 DXQ78:DYA78 DNU78:DOE78 DDY78:DEI78 CUC78:CUM78 CKG78:CKQ78 CAK78:CAU78 BQO78:BQY78 BGS78:BHC78 AWW78:AXG78 ANA78:ANK78 ADE78:ADO78 Q65612:AA65612 JM65612:JW65612 TI65612:TS65612 ADE65612:ADO65612 ANA65612:ANK65612 AWW65612:AXG65612 BGS65612:BHC65612 BQO65612:BQY65612 CAK65612:CAU65612 CKG65612:CKQ65612 CUC65612:CUM65612 DDY65612:DEI65612 DNU65612:DOE65612 DXQ65612:DYA65612 EHM65612:EHW65612 ERI65612:ERS65612 FBE65612:FBO65612 FLA65612:FLK65612 FUW65612:FVG65612 GES65612:GFC65612 GOO65612:GOY65612 GYK65612:GYU65612 HIG65612:HIQ65612 HSC65612:HSM65612 IBY65612:ICI65612 ILU65612:IME65612 IVQ65612:IWA65612 JFM65612:JFW65612 JPI65612:JPS65612 JZE65612:JZO65612 KJA65612:KJK65612 KSW65612:KTG65612 LCS65612:LDC65612 LMO65612:LMY65612 LWK65612:LWU65612 MGG65612:MGQ65612 MQC65612:MQM65612 MZY65612:NAI65612 NJU65612:NKE65612 NTQ65612:NUA65612 ODM65612:ODW65612 ONI65612:ONS65612 OXE65612:OXO65612 PHA65612:PHK65612 PQW65612:PRG65612 QAS65612:QBC65612 QKO65612:QKY65612 QUK65612:QUU65612 REG65612:REQ65612 ROC65612:ROM65612 RXY65612:RYI65612 SHU65612:SIE65612 SRQ65612:SSA65612 TBM65612:TBW65612 TLI65612:TLS65612 TVE65612:TVO65612 UFA65612:UFK65612 UOW65612:UPG65612 UYS65612:UZC65612 VIO65612:VIY65612 VSK65612:VSU65612 WCG65612:WCQ65612 WMC65612:WMM65612 WVY65612:WWI65612 Q131148:AA131148 JM131148:JW131148 TI131148:TS131148 ADE131148:ADO131148 ANA131148:ANK131148 AWW131148:AXG131148 BGS131148:BHC131148 BQO131148:BQY131148 CAK131148:CAU131148 CKG131148:CKQ131148 CUC131148:CUM131148 DDY131148:DEI131148 DNU131148:DOE131148 DXQ131148:DYA131148 EHM131148:EHW131148 ERI131148:ERS131148 FBE131148:FBO131148 FLA131148:FLK131148 FUW131148:FVG131148 GES131148:GFC131148 GOO131148:GOY131148 GYK131148:GYU131148 HIG131148:HIQ131148 HSC131148:HSM131148 IBY131148:ICI131148 ILU131148:IME131148 IVQ131148:IWA131148 JFM131148:JFW131148 JPI131148:JPS131148 JZE131148:JZO131148 KJA131148:KJK131148 KSW131148:KTG131148 LCS131148:LDC131148 LMO131148:LMY131148 LWK131148:LWU131148 MGG131148:MGQ131148 MQC131148:MQM131148 MZY131148:NAI131148 NJU131148:NKE131148 NTQ131148:NUA131148 ODM131148:ODW131148 ONI131148:ONS131148 OXE131148:OXO131148 PHA131148:PHK131148 PQW131148:PRG131148 QAS131148:QBC131148 QKO131148:QKY131148 QUK131148:QUU131148 REG131148:REQ131148 ROC131148:ROM131148 RXY131148:RYI131148 SHU131148:SIE131148 SRQ131148:SSA131148 TBM131148:TBW131148 TLI131148:TLS131148 TVE131148:TVO131148 UFA131148:UFK131148 UOW131148:UPG131148 UYS131148:UZC131148 VIO131148:VIY131148 VSK131148:VSU131148 WCG131148:WCQ131148 WMC131148:WMM131148 WVY131148:WWI131148 Q196684:AA196684 JM196684:JW196684 TI196684:TS196684 ADE196684:ADO196684 ANA196684:ANK196684 AWW196684:AXG196684 BGS196684:BHC196684 BQO196684:BQY196684 CAK196684:CAU196684 CKG196684:CKQ196684 CUC196684:CUM196684 DDY196684:DEI196684 DNU196684:DOE196684 DXQ196684:DYA196684 EHM196684:EHW196684 ERI196684:ERS196684 FBE196684:FBO196684 FLA196684:FLK196684 FUW196684:FVG196684 GES196684:GFC196684 GOO196684:GOY196684 GYK196684:GYU196684 HIG196684:HIQ196684 HSC196684:HSM196684 IBY196684:ICI196684 ILU196684:IME196684 IVQ196684:IWA196684 JFM196684:JFW196684 JPI196684:JPS196684 JZE196684:JZO196684 KJA196684:KJK196684 KSW196684:KTG196684 LCS196684:LDC196684 LMO196684:LMY196684 LWK196684:LWU196684 MGG196684:MGQ196684 MQC196684:MQM196684 MZY196684:NAI196684 NJU196684:NKE196684 NTQ196684:NUA196684 ODM196684:ODW196684 ONI196684:ONS196684 OXE196684:OXO196684 PHA196684:PHK196684 PQW196684:PRG196684 QAS196684:QBC196684 QKO196684:QKY196684 QUK196684:QUU196684 REG196684:REQ196684 ROC196684:ROM196684 RXY196684:RYI196684 SHU196684:SIE196684 SRQ196684:SSA196684 TBM196684:TBW196684 TLI196684:TLS196684 TVE196684:TVO196684 UFA196684:UFK196684 UOW196684:UPG196684 UYS196684:UZC196684 VIO196684:VIY196684 VSK196684:VSU196684 WCG196684:WCQ196684 WMC196684:WMM196684 WVY196684:WWI196684 Q262220:AA262220 JM262220:JW262220 TI262220:TS262220 ADE262220:ADO262220 ANA262220:ANK262220 AWW262220:AXG262220 BGS262220:BHC262220 BQO262220:BQY262220 CAK262220:CAU262220 CKG262220:CKQ262220 CUC262220:CUM262220 DDY262220:DEI262220 DNU262220:DOE262220 DXQ262220:DYA262220 EHM262220:EHW262220 ERI262220:ERS262220 FBE262220:FBO262220 FLA262220:FLK262220 FUW262220:FVG262220 GES262220:GFC262220 GOO262220:GOY262220 GYK262220:GYU262220 HIG262220:HIQ262220 HSC262220:HSM262220 IBY262220:ICI262220 ILU262220:IME262220 IVQ262220:IWA262220 JFM262220:JFW262220 JPI262220:JPS262220 JZE262220:JZO262220 KJA262220:KJK262220 KSW262220:KTG262220 LCS262220:LDC262220 LMO262220:LMY262220 LWK262220:LWU262220 MGG262220:MGQ262220 MQC262220:MQM262220 MZY262220:NAI262220 NJU262220:NKE262220 NTQ262220:NUA262220 ODM262220:ODW262220 ONI262220:ONS262220 OXE262220:OXO262220 PHA262220:PHK262220 PQW262220:PRG262220 QAS262220:QBC262220 QKO262220:QKY262220 QUK262220:QUU262220 REG262220:REQ262220 ROC262220:ROM262220 RXY262220:RYI262220 SHU262220:SIE262220 SRQ262220:SSA262220 TBM262220:TBW262220 TLI262220:TLS262220 TVE262220:TVO262220 UFA262220:UFK262220 UOW262220:UPG262220 UYS262220:UZC262220 VIO262220:VIY262220 VSK262220:VSU262220 WCG262220:WCQ262220 WMC262220:WMM262220 WVY262220:WWI262220 Q327756:AA327756 JM327756:JW327756 TI327756:TS327756 ADE327756:ADO327756 ANA327756:ANK327756 AWW327756:AXG327756 BGS327756:BHC327756 BQO327756:BQY327756 CAK327756:CAU327756 CKG327756:CKQ327756 CUC327756:CUM327756 DDY327756:DEI327756 DNU327756:DOE327756 DXQ327756:DYA327756 EHM327756:EHW327756 ERI327756:ERS327756 FBE327756:FBO327756 FLA327756:FLK327756 FUW327756:FVG327756 GES327756:GFC327756 GOO327756:GOY327756 GYK327756:GYU327756 HIG327756:HIQ327756 HSC327756:HSM327756 IBY327756:ICI327756 ILU327756:IME327756 IVQ327756:IWA327756 JFM327756:JFW327756 JPI327756:JPS327756 JZE327756:JZO327756 KJA327756:KJK327756 KSW327756:KTG327756 LCS327756:LDC327756 LMO327756:LMY327756 LWK327756:LWU327756 MGG327756:MGQ327756 MQC327756:MQM327756 MZY327756:NAI327756 NJU327756:NKE327756 NTQ327756:NUA327756 ODM327756:ODW327756 ONI327756:ONS327756 OXE327756:OXO327756 PHA327756:PHK327756 PQW327756:PRG327756 QAS327756:QBC327756 QKO327756:QKY327756 QUK327756:QUU327756 REG327756:REQ327756 ROC327756:ROM327756 RXY327756:RYI327756 SHU327756:SIE327756 SRQ327756:SSA327756 TBM327756:TBW327756 TLI327756:TLS327756 TVE327756:TVO327756 UFA327756:UFK327756 UOW327756:UPG327756 UYS327756:UZC327756 VIO327756:VIY327756 VSK327756:VSU327756 WCG327756:WCQ327756 WMC327756:WMM327756 WVY327756:WWI327756 Q393292:AA393292 JM393292:JW393292 TI393292:TS393292 ADE393292:ADO393292 ANA393292:ANK393292 AWW393292:AXG393292 BGS393292:BHC393292 BQO393292:BQY393292 CAK393292:CAU393292 CKG393292:CKQ393292 CUC393292:CUM393292 DDY393292:DEI393292 DNU393292:DOE393292 DXQ393292:DYA393292 EHM393292:EHW393292 ERI393292:ERS393292 FBE393292:FBO393292 FLA393292:FLK393292 FUW393292:FVG393292 GES393292:GFC393292 GOO393292:GOY393292 GYK393292:GYU393292 HIG393292:HIQ393292 HSC393292:HSM393292 IBY393292:ICI393292 ILU393292:IME393292 IVQ393292:IWA393292 JFM393292:JFW393292 JPI393292:JPS393292 JZE393292:JZO393292 KJA393292:KJK393292 KSW393292:KTG393292 LCS393292:LDC393292 LMO393292:LMY393292 LWK393292:LWU393292 MGG393292:MGQ393292 MQC393292:MQM393292 MZY393292:NAI393292 NJU393292:NKE393292 NTQ393292:NUA393292 ODM393292:ODW393292 ONI393292:ONS393292 OXE393292:OXO393292 PHA393292:PHK393292 PQW393292:PRG393292 QAS393292:QBC393292 QKO393292:QKY393292 QUK393292:QUU393292 REG393292:REQ393292 ROC393292:ROM393292 RXY393292:RYI393292 SHU393292:SIE393292 SRQ393292:SSA393292 TBM393292:TBW393292 TLI393292:TLS393292 TVE393292:TVO393292 UFA393292:UFK393292 UOW393292:UPG393292 UYS393292:UZC393292 VIO393292:VIY393292 VSK393292:VSU393292 WCG393292:WCQ393292 WMC393292:WMM393292 WVY393292:WWI393292 Q458828:AA458828 JM458828:JW458828 TI458828:TS458828 ADE458828:ADO458828 ANA458828:ANK458828 AWW458828:AXG458828 BGS458828:BHC458828 BQO458828:BQY458828 CAK458828:CAU458828 CKG458828:CKQ458828 CUC458828:CUM458828 DDY458828:DEI458828 DNU458828:DOE458828 DXQ458828:DYA458828 EHM458828:EHW458828 ERI458828:ERS458828 FBE458828:FBO458828 FLA458828:FLK458828 FUW458828:FVG458828 GES458828:GFC458828 GOO458828:GOY458828 GYK458828:GYU458828 HIG458828:HIQ458828 HSC458828:HSM458828 IBY458828:ICI458828 ILU458828:IME458828 IVQ458828:IWA458828 JFM458828:JFW458828 JPI458828:JPS458828 JZE458828:JZO458828 KJA458828:KJK458828 KSW458828:KTG458828 LCS458828:LDC458828 LMO458828:LMY458828 LWK458828:LWU458828 MGG458828:MGQ458828 MQC458828:MQM458828 MZY458828:NAI458828 NJU458828:NKE458828 NTQ458828:NUA458828 ODM458828:ODW458828 ONI458828:ONS458828 OXE458828:OXO458828 PHA458828:PHK458828 PQW458828:PRG458828 QAS458828:QBC458828 QKO458828:QKY458828 QUK458828:QUU458828 REG458828:REQ458828 ROC458828:ROM458828 RXY458828:RYI458828 SHU458828:SIE458828 SRQ458828:SSA458828 TBM458828:TBW458828 TLI458828:TLS458828 TVE458828:TVO458828 UFA458828:UFK458828 UOW458828:UPG458828 UYS458828:UZC458828 VIO458828:VIY458828 VSK458828:VSU458828 WCG458828:WCQ458828 WMC458828:WMM458828 WVY458828:WWI458828 Q524364:AA524364 JM524364:JW524364 TI524364:TS524364 ADE524364:ADO524364 ANA524364:ANK524364 AWW524364:AXG524364 BGS524364:BHC524364 BQO524364:BQY524364 CAK524364:CAU524364 CKG524364:CKQ524364 CUC524364:CUM524364 DDY524364:DEI524364 DNU524364:DOE524364 DXQ524364:DYA524364 EHM524364:EHW524364 ERI524364:ERS524364 FBE524364:FBO524364 FLA524364:FLK524364 FUW524364:FVG524364 GES524364:GFC524364 GOO524364:GOY524364 GYK524364:GYU524364 HIG524364:HIQ524364 HSC524364:HSM524364 IBY524364:ICI524364 ILU524364:IME524364 IVQ524364:IWA524364 JFM524364:JFW524364 JPI524364:JPS524364 JZE524364:JZO524364 KJA524364:KJK524364 KSW524364:KTG524364 LCS524364:LDC524364 LMO524364:LMY524364 LWK524364:LWU524364 MGG524364:MGQ524364 MQC524364:MQM524364 MZY524364:NAI524364 NJU524364:NKE524364 NTQ524364:NUA524364 ODM524364:ODW524364 ONI524364:ONS524364 OXE524364:OXO524364 PHA524364:PHK524364 PQW524364:PRG524364 QAS524364:QBC524364 QKO524364:QKY524364 QUK524364:QUU524364 REG524364:REQ524364 ROC524364:ROM524364 RXY524364:RYI524364 SHU524364:SIE524364 SRQ524364:SSA524364 TBM524364:TBW524364 TLI524364:TLS524364 TVE524364:TVO524364 UFA524364:UFK524364 UOW524364:UPG524364 UYS524364:UZC524364 VIO524364:VIY524364 VSK524364:VSU524364 WCG524364:WCQ524364 WMC524364:WMM524364 WVY524364:WWI524364 Q589900:AA589900 JM589900:JW589900 TI589900:TS589900 ADE589900:ADO589900 ANA589900:ANK589900 AWW589900:AXG589900 BGS589900:BHC589900 BQO589900:BQY589900 CAK589900:CAU589900 CKG589900:CKQ589900 CUC589900:CUM589900 DDY589900:DEI589900 DNU589900:DOE589900 DXQ589900:DYA589900 EHM589900:EHW589900 ERI589900:ERS589900 FBE589900:FBO589900 FLA589900:FLK589900 FUW589900:FVG589900 GES589900:GFC589900 GOO589900:GOY589900 GYK589900:GYU589900 HIG589900:HIQ589900 HSC589900:HSM589900 IBY589900:ICI589900 ILU589900:IME589900 IVQ589900:IWA589900 JFM589900:JFW589900 JPI589900:JPS589900 JZE589900:JZO589900 KJA589900:KJK589900 KSW589900:KTG589900 LCS589900:LDC589900 LMO589900:LMY589900 LWK589900:LWU589900 MGG589900:MGQ589900 MQC589900:MQM589900 MZY589900:NAI589900 NJU589900:NKE589900 NTQ589900:NUA589900 ODM589900:ODW589900 ONI589900:ONS589900 OXE589900:OXO589900 PHA589900:PHK589900 PQW589900:PRG589900 QAS589900:QBC589900 QKO589900:QKY589900 QUK589900:QUU589900 REG589900:REQ589900 ROC589900:ROM589900 RXY589900:RYI589900 SHU589900:SIE589900 SRQ589900:SSA589900 TBM589900:TBW589900 TLI589900:TLS589900 TVE589900:TVO589900 UFA589900:UFK589900 UOW589900:UPG589900 UYS589900:UZC589900 VIO589900:VIY589900 VSK589900:VSU589900 WCG589900:WCQ589900 WMC589900:WMM589900 WVY589900:WWI589900 Q655436:AA655436 JM655436:JW655436 TI655436:TS655436 ADE655436:ADO655436 ANA655436:ANK655436 AWW655436:AXG655436 BGS655436:BHC655436 BQO655436:BQY655436 CAK655436:CAU655436 CKG655436:CKQ655436 CUC655436:CUM655436 DDY655436:DEI655436 DNU655436:DOE655436 DXQ655436:DYA655436 EHM655436:EHW655436 ERI655436:ERS655436 FBE655436:FBO655436 FLA655436:FLK655436 FUW655436:FVG655436 GES655436:GFC655436 GOO655436:GOY655436 GYK655436:GYU655436 HIG655436:HIQ655436 HSC655436:HSM655436 IBY655436:ICI655436 ILU655436:IME655436 IVQ655436:IWA655436 JFM655436:JFW655436 JPI655436:JPS655436 JZE655436:JZO655436 KJA655436:KJK655436 KSW655436:KTG655436 LCS655436:LDC655436 LMO655436:LMY655436 LWK655436:LWU655436 MGG655436:MGQ655436 MQC655436:MQM655436 MZY655436:NAI655436 NJU655436:NKE655436 NTQ655436:NUA655436 ODM655436:ODW655436 ONI655436:ONS655436 OXE655436:OXO655436 PHA655436:PHK655436 PQW655436:PRG655436 QAS655436:QBC655436 QKO655436:QKY655436 QUK655436:QUU655436 REG655436:REQ655436 ROC655436:ROM655436 RXY655436:RYI655436 SHU655436:SIE655436 SRQ655436:SSA655436 TBM655436:TBW655436 TLI655436:TLS655436 TVE655436:TVO655436 UFA655436:UFK655436 UOW655436:UPG655436 UYS655436:UZC655436 VIO655436:VIY655436 VSK655436:VSU655436 WCG655436:WCQ655436 WMC655436:WMM655436 WVY655436:WWI655436 Q720972:AA720972 JM720972:JW720972 TI720972:TS720972 ADE720972:ADO720972 ANA720972:ANK720972 AWW720972:AXG720972 BGS720972:BHC720972 BQO720972:BQY720972 CAK720972:CAU720972 CKG720972:CKQ720972 CUC720972:CUM720972 DDY720972:DEI720972 DNU720972:DOE720972 DXQ720972:DYA720972 EHM720972:EHW720972 ERI720972:ERS720972 FBE720972:FBO720972 FLA720972:FLK720972 FUW720972:FVG720972 GES720972:GFC720972 GOO720972:GOY720972 GYK720972:GYU720972 HIG720972:HIQ720972 HSC720972:HSM720972 IBY720972:ICI720972 ILU720972:IME720972 IVQ720972:IWA720972 JFM720972:JFW720972 JPI720972:JPS720972 JZE720972:JZO720972 KJA720972:KJK720972 KSW720972:KTG720972 LCS720972:LDC720972 LMO720972:LMY720972 LWK720972:LWU720972 MGG720972:MGQ720972 MQC720972:MQM720972 MZY720972:NAI720972 NJU720972:NKE720972 NTQ720972:NUA720972 ODM720972:ODW720972 ONI720972:ONS720972 OXE720972:OXO720972 PHA720972:PHK720972 PQW720972:PRG720972 QAS720972:QBC720972 QKO720972:QKY720972 QUK720972:QUU720972 REG720972:REQ720972 ROC720972:ROM720972 RXY720972:RYI720972 SHU720972:SIE720972 SRQ720972:SSA720972 TBM720972:TBW720972 TLI720972:TLS720972 TVE720972:TVO720972 UFA720972:UFK720972 UOW720972:UPG720972 UYS720972:UZC720972 VIO720972:VIY720972 VSK720972:VSU720972 WCG720972:WCQ720972 WMC720972:WMM720972 WVY720972:WWI720972 Q786508:AA786508 JM786508:JW786508 TI786508:TS786508 ADE786508:ADO786508 ANA786508:ANK786508 AWW786508:AXG786508 BGS786508:BHC786508 BQO786508:BQY786508 CAK786508:CAU786508 CKG786508:CKQ786508 CUC786508:CUM786508 DDY786508:DEI786508 DNU786508:DOE786508 DXQ786508:DYA786508 EHM786508:EHW786508 ERI786508:ERS786508 FBE786508:FBO786508 FLA786508:FLK786508 FUW786508:FVG786508 GES786508:GFC786508 GOO786508:GOY786508 GYK786508:GYU786508 HIG786508:HIQ786508 HSC786508:HSM786508 IBY786508:ICI786508 ILU786508:IME786508 IVQ786508:IWA786508 JFM786508:JFW786508 JPI786508:JPS786508 JZE786508:JZO786508 KJA786508:KJK786508 KSW786508:KTG786508 LCS786508:LDC786508 LMO786508:LMY786508 LWK786508:LWU786508 MGG786508:MGQ786508 MQC786508:MQM786508 MZY786508:NAI786508 NJU786508:NKE786508 NTQ786508:NUA786508 ODM786508:ODW786508 ONI786508:ONS786508 OXE786508:OXO786508 PHA786508:PHK786508 PQW786508:PRG786508 QAS786508:QBC786508 QKO786508:QKY786508 QUK786508:QUU786508 REG786508:REQ786508 ROC786508:ROM786508 RXY786508:RYI786508 SHU786508:SIE786508 SRQ786508:SSA786508 TBM786508:TBW786508 TLI786508:TLS786508 TVE786508:TVO786508 UFA786508:UFK786508 UOW786508:UPG786508 UYS786508:UZC786508 VIO786508:VIY786508 VSK786508:VSU786508 WCG786508:WCQ786508 WMC786508:WMM786508 WVY786508:WWI786508 Q852044:AA852044 JM852044:JW852044 TI852044:TS852044 ADE852044:ADO852044 ANA852044:ANK852044 AWW852044:AXG852044 BGS852044:BHC852044 BQO852044:BQY852044 CAK852044:CAU852044 CKG852044:CKQ852044 CUC852044:CUM852044 DDY852044:DEI852044 DNU852044:DOE852044 DXQ852044:DYA852044 EHM852044:EHW852044 ERI852044:ERS852044 FBE852044:FBO852044 FLA852044:FLK852044 FUW852044:FVG852044 GES852044:GFC852044 GOO852044:GOY852044 GYK852044:GYU852044 HIG852044:HIQ852044 HSC852044:HSM852044 IBY852044:ICI852044 ILU852044:IME852044 IVQ852044:IWA852044 JFM852044:JFW852044 JPI852044:JPS852044 JZE852044:JZO852044 KJA852044:KJK852044 KSW852044:KTG852044 LCS852044:LDC852044 LMO852044:LMY852044 LWK852044:LWU852044 MGG852044:MGQ852044 MQC852044:MQM852044 MZY852044:NAI852044 NJU852044:NKE852044 NTQ852044:NUA852044 ODM852044:ODW852044 ONI852044:ONS852044 OXE852044:OXO852044 PHA852044:PHK852044 PQW852044:PRG852044 QAS852044:QBC852044 QKO852044:QKY852044 QUK852044:QUU852044 REG852044:REQ852044 ROC852044:ROM852044 RXY852044:RYI852044 SHU852044:SIE852044 SRQ852044:SSA852044 TBM852044:TBW852044 TLI852044:TLS852044 TVE852044:TVO852044 UFA852044:UFK852044 UOW852044:UPG852044 UYS852044:UZC852044 VIO852044:VIY852044 VSK852044:VSU852044 WCG852044:WCQ852044 WMC852044:WMM852044 WVY852044:WWI852044 Q917580:AA917580 JM917580:JW917580 TI917580:TS917580 ADE917580:ADO917580 ANA917580:ANK917580 AWW917580:AXG917580 BGS917580:BHC917580 BQO917580:BQY917580 CAK917580:CAU917580 CKG917580:CKQ917580 CUC917580:CUM917580 DDY917580:DEI917580 DNU917580:DOE917580 DXQ917580:DYA917580 EHM917580:EHW917580 ERI917580:ERS917580 FBE917580:FBO917580 FLA917580:FLK917580 FUW917580:FVG917580 GES917580:GFC917580 GOO917580:GOY917580 GYK917580:GYU917580 HIG917580:HIQ917580 HSC917580:HSM917580 IBY917580:ICI917580 ILU917580:IME917580 IVQ917580:IWA917580 JFM917580:JFW917580 JPI917580:JPS917580 JZE917580:JZO917580 KJA917580:KJK917580 KSW917580:KTG917580 LCS917580:LDC917580 LMO917580:LMY917580 LWK917580:LWU917580 MGG917580:MGQ917580 MQC917580:MQM917580 MZY917580:NAI917580 NJU917580:NKE917580 NTQ917580:NUA917580 ODM917580:ODW917580 ONI917580:ONS917580 OXE917580:OXO917580 PHA917580:PHK917580 PQW917580:PRG917580 QAS917580:QBC917580 QKO917580:QKY917580 QUK917580:QUU917580 REG917580:REQ917580 ROC917580:ROM917580 RXY917580:RYI917580 SHU917580:SIE917580 SRQ917580:SSA917580 TBM917580:TBW917580 TLI917580:TLS917580 TVE917580:TVO917580 UFA917580:UFK917580 UOW917580:UPG917580 UYS917580:UZC917580 VIO917580:VIY917580 VSK917580:VSU917580 WCG917580:WCQ917580 WMC917580:WMM917580 WVY917580:WWI917580 Q983116:AA983116 JM983116:JW983116 TI983116:TS983116 ADE983116:ADO983116 ANA983116:ANK983116 AWW983116:AXG983116 BGS983116:BHC983116 BQO983116:BQY983116 CAK983116:CAU983116 CKG983116:CKQ983116 CUC983116:CUM983116 DDY983116:DEI983116 DNU983116:DOE983116 DXQ983116:DYA983116 EHM983116:EHW983116 ERI983116:ERS983116 FBE983116:FBO983116 FLA983116:FLK983116 FUW983116:FVG983116 GES983116:GFC983116 GOO983116:GOY983116 GYK983116:GYU983116 HIG983116:HIQ983116 HSC983116:HSM983116 IBY983116:ICI983116 ILU983116:IME983116 IVQ983116:IWA983116 JFM983116:JFW983116 JPI983116:JPS983116 JZE983116:JZO983116 KJA983116:KJK983116 KSW983116:KTG983116 LCS983116:LDC983116 LMO983116:LMY983116 LWK983116:LWU983116 MGG983116:MGQ983116 MQC983116:MQM983116 MZY983116:NAI983116 NJU983116:NKE983116 NTQ983116:NUA983116 ODM983116:ODW983116 ONI983116:ONS983116 OXE983116:OXO983116 PHA983116:PHK983116 PQW983116:PRG983116 QAS983116:QBC983116 QKO983116:QKY983116 QUK983116:QUU983116 REG983116:REQ983116 ROC983116:ROM983116 RXY983116:RYI983116 SHU983116:SIE983116 SRQ983116:SSA983116 TBM983116:TBW983116 TLI983116:TLS983116 TVE983116:TVO983116 UFA983116:UFK983116 UOW983116:UPG983116 UYS983116:UZC983116 VIO983116:VIY983116 VSK983116:VSU983116 WCG983116:WCQ983116 WMC983116:WMM983116" xr:uid="{00000000-0002-0000-0200-000003000000}">
      <formula1>"設定する,設定しない"</formula1>
    </dataValidation>
    <dataValidation type="list" allowBlank="1" showInputMessage="1" showErrorMessage="1" sqref="WWG983114:WWI983114 TI76:TN76 WWG76:WWI76 WMK76:WMM76 WCO76:WCQ76 VSS76:VSU76 VIW76:VIY76 UZA76:UZC76 UPE76:UPG76 UFI76:UFK76 TVM76:TVO76 TLQ76:TLS76 TBU76:TBW76 SRY76:SSA76 SIC76:SIE76 RYG76:RYI76 ROK76:ROM76 REO76:REQ76 QUS76:QUU76 QKW76:QKY76 QBA76:QBC76 PRE76:PRG76 PHI76:PHK76 OXM76:OXO76 ONQ76:ONS76 ODU76:ODW76 NTY76:NUA76 NKC76:NKE76 NAG76:NAI76 MQK76:MQM76 MGO76:MGQ76 LWS76:LWU76 LMW76:LMY76 LDA76:LDC76 KTE76:KTG76 KJI76:KJK76 JZM76:JZO76 JPQ76:JPS76 JFU76:JFW76 IVY76:IWA76 IMC76:IME76 ICG76:ICI76 HSK76:HSM76 HIO76:HIQ76 GYS76:GYU76 GOW76:GOY76 GFA76:GFC76 FVE76:FVG76 FLI76:FLK76 FBM76:FBO76 ERQ76:ERS76 EHU76:EHW76 DXY76:DYA76 DOC76:DOE76 DEG76:DEI76 CUK76:CUM76 CKO76:CKQ76 CAS76:CAU76 BQW76:BQY76 BHA76:BHC76 AXE76:AXG76 ANI76:ANK76 ADM76:ADO76 TQ76:TS76 JU76:JW76 JM76:JR76 WVY76:WWD76 WMC76:WMH76 WCG76:WCL76 VSK76:VSP76 VIO76:VIT76 UYS76:UYX76 UOW76:UPB76 UFA76:UFF76 TVE76:TVJ76 TLI76:TLN76 TBM76:TBR76 SRQ76:SRV76 SHU76:SHZ76 RXY76:RYD76 ROC76:ROH76 REG76:REL76 QUK76:QUP76 QKO76:QKT76 QAS76:QAX76 PQW76:PRB76 PHA76:PHF76 OXE76:OXJ76 ONI76:ONN76 ODM76:ODR76 NTQ76:NTV76 NJU76:NJZ76 MZY76:NAD76 MQC76:MQH76 MGG76:MGL76 LWK76:LWP76 LMO76:LMT76 LCS76:LCX76 KSW76:KTB76 KJA76:KJF76 JZE76:JZJ76 JPI76:JPN76 JFM76:JFR76 IVQ76:IVV76 ILU76:ILZ76 IBY76:ICD76 HSC76:HSH76 HIG76:HIL76 GYK76:GYP76 GOO76:GOT76 GES76:GEX76 FUW76:FVB76 FLA76:FLF76 FBE76:FBJ76 ERI76:ERN76 EHM76:EHR76 DXQ76:DXV76 DNU76:DNZ76 DDY76:DED76 CUC76:CUH76 CKG76:CKL76 CAK76:CAP76 BQO76:BQT76 BGS76:BGX76 AWW76:AXB76 ANA76:ANF76 ADE76:ADJ76 Q65610:V65610 JM65610:JR65610 TI65610:TN65610 ADE65610:ADJ65610 ANA65610:ANF65610 AWW65610:AXB65610 BGS65610:BGX65610 BQO65610:BQT65610 CAK65610:CAP65610 CKG65610:CKL65610 CUC65610:CUH65610 DDY65610:DED65610 DNU65610:DNZ65610 DXQ65610:DXV65610 EHM65610:EHR65610 ERI65610:ERN65610 FBE65610:FBJ65610 FLA65610:FLF65610 FUW65610:FVB65610 GES65610:GEX65610 GOO65610:GOT65610 GYK65610:GYP65610 HIG65610:HIL65610 HSC65610:HSH65610 IBY65610:ICD65610 ILU65610:ILZ65610 IVQ65610:IVV65610 JFM65610:JFR65610 JPI65610:JPN65610 JZE65610:JZJ65610 KJA65610:KJF65610 KSW65610:KTB65610 LCS65610:LCX65610 LMO65610:LMT65610 LWK65610:LWP65610 MGG65610:MGL65610 MQC65610:MQH65610 MZY65610:NAD65610 NJU65610:NJZ65610 NTQ65610:NTV65610 ODM65610:ODR65610 ONI65610:ONN65610 OXE65610:OXJ65610 PHA65610:PHF65610 PQW65610:PRB65610 QAS65610:QAX65610 QKO65610:QKT65610 QUK65610:QUP65610 REG65610:REL65610 ROC65610:ROH65610 RXY65610:RYD65610 SHU65610:SHZ65610 SRQ65610:SRV65610 TBM65610:TBR65610 TLI65610:TLN65610 TVE65610:TVJ65610 UFA65610:UFF65610 UOW65610:UPB65610 UYS65610:UYX65610 VIO65610:VIT65610 VSK65610:VSP65610 WCG65610:WCL65610 WMC65610:WMH65610 WVY65610:WWD65610 Q131146:V131146 JM131146:JR131146 TI131146:TN131146 ADE131146:ADJ131146 ANA131146:ANF131146 AWW131146:AXB131146 BGS131146:BGX131146 BQO131146:BQT131146 CAK131146:CAP131146 CKG131146:CKL131146 CUC131146:CUH131146 DDY131146:DED131146 DNU131146:DNZ131146 DXQ131146:DXV131146 EHM131146:EHR131146 ERI131146:ERN131146 FBE131146:FBJ131146 FLA131146:FLF131146 FUW131146:FVB131146 GES131146:GEX131146 GOO131146:GOT131146 GYK131146:GYP131146 HIG131146:HIL131146 HSC131146:HSH131146 IBY131146:ICD131146 ILU131146:ILZ131146 IVQ131146:IVV131146 JFM131146:JFR131146 JPI131146:JPN131146 JZE131146:JZJ131146 KJA131146:KJF131146 KSW131146:KTB131146 LCS131146:LCX131146 LMO131146:LMT131146 LWK131146:LWP131146 MGG131146:MGL131146 MQC131146:MQH131146 MZY131146:NAD131146 NJU131146:NJZ131146 NTQ131146:NTV131146 ODM131146:ODR131146 ONI131146:ONN131146 OXE131146:OXJ131146 PHA131146:PHF131146 PQW131146:PRB131146 QAS131146:QAX131146 QKO131146:QKT131146 QUK131146:QUP131146 REG131146:REL131146 ROC131146:ROH131146 RXY131146:RYD131146 SHU131146:SHZ131146 SRQ131146:SRV131146 TBM131146:TBR131146 TLI131146:TLN131146 TVE131146:TVJ131146 UFA131146:UFF131146 UOW131146:UPB131146 UYS131146:UYX131146 VIO131146:VIT131146 VSK131146:VSP131146 WCG131146:WCL131146 WMC131146:WMH131146 WVY131146:WWD131146 Q196682:V196682 JM196682:JR196682 TI196682:TN196682 ADE196682:ADJ196682 ANA196682:ANF196682 AWW196682:AXB196682 BGS196682:BGX196682 BQO196682:BQT196682 CAK196682:CAP196682 CKG196682:CKL196682 CUC196682:CUH196682 DDY196682:DED196682 DNU196682:DNZ196682 DXQ196682:DXV196682 EHM196682:EHR196682 ERI196682:ERN196682 FBE196682:FBJ196682 FLA196682:FLF196682 FUW196682:FVB196682 GES196682:GEX196682 GOO196682:GOT196682 GYK196682:GYP196682 HIG196682:HIL196682 HSC196682:HSH196682 IBY196682:ICD196682 ILU196682:ILZ196682 IVQ196682:IVV196682 JFM196682:JFR196682 JPI196682:JPN196682 JZE196682:JZJ196682 KJA196682:KJF196682 KSW196682:KTB196682 LCS196682:LCX196682 LMO196682:LMT196682 LWK196682:LWP196682 MGG196682:MGL196682 MQC196682:MQH196682 MZY196682:NAD196682 NJU196682:NJZ196682 NTQ196682:NTV196682 ODM196682:ODR196682 ONI196682:ONN196682 OXE196682:OXJ196682 PHA196682:PHF196682 PQW196682:PRB196682 QAS196682:QAX196682 QKO196682:QKT196682 QUK196682:QUP196682 REG196682:REL196682 ROC196682:ROH196682 RXY196682:RYD196682 SHU196682:SHZ196682 SRQ196682:SRV196682 TBM196682:TBR196682 TLI196682:TLN196682 TVE196682:TVJ196682 UFA196682:UFF196682 UOW196682:UPB196682 UYS196682:UYX196682 VIO196682:VIT196682 VSK196682:VSP196682 WCG196682:WCL196682 WMC196682:WMH196682 WVY196682:WWD196682 Q262218:V262218 JM262218:JR262218 TI262218:TN262218 ADE262218:ADJ262218 ANA262218:ANF262218 AWW262218:AXB262218 BGS262218:BGX262218 BQO262218:BQT262218 CAK262218:CAP262218 CKG262218:CKL262218 CUC262218:CUH262218 DDY262218:DED262218 DNU262218:DNZ262218 DXQ262218:DXV262218 EHM262218:EHR262218 ERI262218:ERN262218 FBE262218:FBJ262218 FLA262218:FLF262218 FUW262218:FVB262218 GES262218:GEX262218 GOO262218:GOT262218 GYK262218:GYP262218 HIG262218:HIL262218 HSC262218:HSH262218 IBY262218:ICD262218 ILU262218:ILZ262218 IVQ262218:IVV262218 JFM262218:JFR262218 JPI262218:JPN262218 JZE262218:JZJ262218 KJA262218:KJF262218 KSW262218:KTB262218 LCS262218:LCX262218 LMO262218:LMT262218 LWK262218:LWP262218 MGG262218:MGL262218 MQC262218:MQH262218 MZY262218:NAD262218 NJU262218:NJZ262218 NTQ262218:NTV262218 ODM262218:ODR262218 ONI262218:ONN262218 OXE262218:OXJ262218 PHA262218:PHF262218 PQW262218:PRB262218 QAS262218:QAX262218 QKO262218:QKT262218 QUK262218:QUP262218 REG262218:REL262218 ROC262218:ROH262218 RXY262218:RYD262218 SHU262218:SHZ262218 SRQ262218:SRV262218 TBM262218:TBR262218 TLI262218:TLN262218 TVE262218:TVJ262218 UFA262218:UFF262218 UOW262218:UPB262218 UYS262218:UYX262218 VIO262218:VIT262218 VSK262218:VSP262218 WCG262218:WCL262218 WMC262218:WMH262218 WVY262218:WWD262218 Q327754:V327754 JM327754:JR327754 TI327754:TN327754 ADE327754:ADJ327754 ANA327754:ANF327754 AWW327754:AXB327754 BGS327754:BGX327754 BQO327754:BQT327754 CAK327754:CAP327754 CKG327754:CKL327754 CUC327754:CUH327754 DDY327754:DED327754 DNU327754:DNZ327754 DXQ327754:DXV327754 EHM327754:EHR327754 ERI327754:ERN327754 FBE327754:FBJ327754 FLA327754:FLF327754 FUW327754:FVB327754 GES327754:GEX327754 GOO327754:GOT327754 GYK327754:GYP327754 HIG327754:HIL327754 HSC327754:HSH327754 IBY327754:ICD327754 ILU327754:ILZ327754 IVQ327754:IVV327754 JFM327754:JFR327754 JPI327754:JPN327754 JZE327754:JZJ327754 KJA327754:KJF327754 KSW327754:KTB327754 LCS327754:LCX327754 LMO327754:LMT327754 LWK327754:LWP327754 MGG327754:MGL327754 MQC327754:MQH327754 MZY327754:NAD327754 NJU327754:NJZ327754 NTQ327754:NTV327754 ODM327754:ODR327754 ONI327754:ONN327754 OXE327754:OXJ327754 PHA327754:PHF327754 PQW327754:PRB327754 QAS327754:QAX327754 QKO327754:QKT327754 QUK327754:QUP327754 REG327754:REL327754 ROC327754:ROH327754 RXY327754:RYD327754 SHU327754:SHZ327754 SRQ327754:SRV327754 TBM327754:TBR327754 TLI327754:TLN327754 TVE327754:TVJ327754 UFA327754:UFF327754 UOW327754:UPB327754 UYS327754:UYX327754 VIO327754:VIT327754 VSK327754:VSP327754 WCG327754:WCL327754 WMC327754:WMH327754 WVY327754:WWD327754 Q393290:V393290 JM393290:JR393290 TI393290:TN393290 ADE393290:ADJ393290 ANA393290:ANF393290 AWW393290:AXB393290 BGS393290:BGX393290 BQO393290:BQT393290 CAK393290:CAP393290 CKG393290:CKL393290 CUC393290:CUH393290 DDY393290:DED393290 DNU393290:DNZ393290 DXQ393290:DXV393290 EHM393290:EHR393290 ERI393290:ERN393290 FBE393290:FBJ393290 FLA393290:FLF393290 FUW393290:FVB393290 GES393290:GEX393290 GOO393290:GOT393290 GYK393290:GYP393290 HIG393290:HIL393290 HSC393290:HSH393290 IBY393290:ICD393290 ILU393290:ILZ393290 IVQ393290:IVV393290 JFM393290:JFR393290 JPI393290:JPN393290 JZE393290:JZJ393290 KJA393290:KJF393290 KSW393290:KTB393290 LCS393290:LCX393290 LMO393290:LMT393290 LWK393290:LWP393290 MGG393290:MGL393290 MQC393290:MQH393290 MZY393290:NAD393290 NJU393290:NJZ393290 NTQ393290:NTV393290 ODM393290:ODR393290 ONI393290:ONN393290 OXE393290:OXJ393290 PHA393290:PHF393290 PQW393290:PRB393290 QAS393290:QAX393290 QKO393290:QKT393290 QUK393290:QUP393290 REG393290:REL393290 ROC393290:ROH393290 RXY393290:RYD393290 SHU393290:SHZ393290 SRQ393290:SRV393290 TBM393290:TBR393290 TLI393290:TLN393290 TVE393290:TVJ393290 UFA393290:UFF393290 UOW393290:UPB393290 UYS393290:UYX393290 VIO393290:VIT393290 VSK393290:VSP393290 WCG393290:WCL393290 WMC393290:WMH393290 WVY393290:WWD393290 Q458826:V458826 JM458826:JR458826 TI458826:TN458826 ADE458826:ADJ458826 ANA458826:ANF458826 AWW458826:AXB458826 BGS458826:BGX458826 BQO458826:BQT458826 CAK458826:CAP458826 CKG458826:CKL458826 CUC458826:CUH458826 DDY458826:DED458826 DNU458826:DNZ458826 DXQ458826:DXV458826 EHM458826:EHR458826 ERI458826:ERN458826 FBE458826:FBJ458826 FLA458826:FLF458826 FUW458826:FVB458826 GES458826:GEX458826 GOO458826:GOT458826 GYK458826:GYP458826 HIG458826:HIL458826 HSC458826:HSH458826 IBY458826:ICD458826 ILU458826:ILZ458826 IVQ458826:IVV458826 JFM458826:JFR458826 JPI458826:JPN458826 JZE458826:JZJ458826 KJA458826:KJF458826 KSW458826:KTB458826 LCS458826:LCX458826 LMO458826:LMT458826 LWK458826:LWP458826 MGG458826:MGL458826 MQC458826:MQH458826 MZY458826:NAD458826 NJU458826:NJZ458826 NTQ458826:NTV458826 ODM458826:ODR458826 ONI458826:ONN458826 OXE458826:OXJ458826 PHA458826:PHF458826 PQW458826:PRB458826 QAS458826:QAX458826 QKO458826:QKT458826 QUK458826:QUP458826 REG458826:REL458826 ROC458826:ROH458826 RXY458826:RYD458826 SHU458826:SHZ458826 SRQ458826:SRV458826 TBM458826:TBR458826 TLI458826:TLN458826 TVE458826:TVJ458826 UFA458826:UFF458826 UOW458826:UPB458826 UYS458826:UYX458826 VIO458826:VIT458826 VSK458826:VSP458826 WCG458826:WCL458826 WMC458826:WMH458826 WVY458826:WWD458826 Q524362:V524362 JM524362:JR524362 TI524362:TN524362 ADE524362:ADJ524362 ANA524362:ANF524362 AWW524362:AXB524362 BGS524362:BGX524362 BQO524362:BQT524362 CAK524362:CAP524362 CKG524362:CKL524362 CUC524362:CUH524362 DDY524362:DED524362 DNU524362:DNZ524362 DXQ524362:DXV524362 EHM524362:EHR524362 ERI524362:ERN524362 FBE524362:FBJ524362 FLA524362:FLF524362 FUW524362:FVB524362 GES524362:GEX524362 GOO524362:GOT524362 GYK524362:GYP524362 HIG524362:HIL524362 HSC524362:HSH524362 IBY524362:ICD524362 ILU524362:ILZ524362 IVQ524362:IVV524362 JFM524362:JFR524362 JPI524362:JPN524362 JZE524362:JZJ524362 KJA524362:KJF524362 KSW524362:KTB524362 LCS524362:LCX524362 LMO524362:LMT524362 LWK524362:LWP524362 MGG524362:MGL524362 MQC524362:MQH524362 MZY524362:NAD524362 NJU524362:NJZ524362 NTQ524362:NTV524362 ODM524362:ODR524362 ONI524362:ONN524362 OXE524362:OXJ524362 PHA524362:PHF524362 PQW524362:PRB524362 QAS524362:QAX524362 QKO524362:QKT524362 QUK524362:QUP524362 REG524362:REL524362 ROC524362:ROH524362 RXY524362:RYD524362 SHU524362:SHZ524362 SRQ524362:SRV524362 TBM524362:TBR524362 TLI524362:TLN524362 TVE524362:TVJ524362 UFA524362:UFF524362 UOW524362:UPB524362 UYS524362:UYX524362 VIO524362:VIT524362 VSK524362:VSP524362 WCG524362:WCL524362 WMC524362:WMH524362 WVY524362:WWD524362 Q589898:V589898 JM589898:JR589898 TI589898:TN589898 ADE589898:ADJ589898 ANA589898:ANF589898 AWW589898:AXB589898 BGS589898:BGX589898 BQO589898:BQT589898 CAK589898:CAP589898 CKG589898:CKL589898 CUC589898:CUH589898 DDY589898:DED589898 DNU589898:DNZ589898 DXQ589898:DXV589898 EHM589898:EHR589898 ERI589898:ERN589898 FBE589898:FBJ589898 FLA589898:FLF589898 FUW589898:FVB589898 GES589898:GEX589898 GOO589898:GOT589898 GYK589898:GYP589898 HIG589898:HIL589898 HSC589898:HSH589898 IBY589898:ICD589898 ILU589898:ILZ589898 IVQ589898:IVV589898 JFM589898:JFR589898 JPI589898:JPN589898 JZE589898:JZJ589898 KJA589898:KJF589898 KSW589898:KTB589898 LCS589898:LCX589898 LMO589898:LMT589898 LWK589898:LWP589898 MGG589898:MGL589898 MQC589898:MQH589898 MZY589898:NAD589898 NJU589898:NJZ589898 NTQ589898:NTV589898 ODM589898:ODR589898 ONI589898:ONN589898 OXE589898:OXJ589898 PHA589898:PHF589898 PQW589898:PRB589898 QAS589898:QAX589898 QKO589898:QKT589898 QUK589898:QUP589898 REG589898:REL589898 ROC589898:ROH589898 RXY589898:RYD589898 SHU589898:SHZ589898 SRQ589898:SRV589898 TBM589898:TBR589898 TLI589898:TLN589898 TVE589898:TVJ589898 UFA589898:UFF589898 UOW589898:UPB589898 UYS589898:UYX589898 VIO589898:VIT589898 VSK589898:VSP589898 WCG589898:WCL589898 WMC589898:WMH589898 WVY589898:WWD589898 Q655434:V655434 JM655434:JR655434 TI655434:TN655434 ADE655434:ADJ655434 ANA655434:ANF655434 AWW655434:AXB655434 BGS655434:BGX655434 BQO655434:BQT655434 CAK655434:CAP655434 CKG655434:CKL655434 CUC655434:CUH655434 DDY655434:DED655434 DNU655434:DNZ655434 DXQ655434:DXV655434 EHM655434:EHR655434 ERI655434:ERN655434 FBE655434:FBJ655434 FLA655434:FLF655434 FUW655434:FVB655434 GES655434:GEX655434 GOO655434:GOT655434 GYK655434:GYP655434 HIG655434:HIL655434 HSC655434:HSH655434 IBY655434:ICD655434 ILU655434:ILZ655434 IVQ655434:IVV655434 JFM655434:JFR655434 JPI655434:JPN655434 JZE655434:JZJ655434 KJA655434:KJF655434 KSW655434:KTB655434 LCS655434:LCX655434 LMO655434:LMT655434 LWK655434:LWP655434 MGG655434:MGL655434 MQC655434:MQH655434 MZY655434:NAD655434 NJU655434:NJZ655434 NTQ655434:NTV655434 ODM655434:ODR655434 ONI655434:ONN655434 OXE655434:OXJ655434 PHA655434:PHF655434 PQW655434:PRB655434 QAS655434:QAX655434 QKO655434:QKT655434 QUK655434:QUP655434 REG655434:REL655434 ROC655434:ROH655434 RXY655434:RYD655434 SHU655434:SHZ655434 SRQ655434:SRV655434 TBM655434:TBR655434 TLI655434:TLN655434 TVE655434:TVJ655434 UFA655434:UFF655434 UOW655434:UPB655434 UYS655434:UYX655434 VIO655434:VIT655434 VSK655434:VSP655434 WCG655434:WCL655434 WMC655434:WMH655434 WVY655434:WWD655434 Q720970:V720970 JM720970:JR720970 TI720970:TN720970 ADE720970:ADJ720970 ANA720970:ANF720970 AWW720970:AXB720970 BGS720970:BGX720970 BQO720970:BQT720970 CAK720970:CAP720970 CKG720970:CKL720970 CUC720970:CUH720970 DDY720970:DED720970 DNU720970:DNZ720970 DXQ720970:DXV720970 EHM720970:EHR720970 ERI720970:ERN720970 FBE720970:FBJ720970 FLA720970:FLF720970 FUW720970:FVB720970 GES720970:GEX720970 GOO720970:GOT720970 GYK720970:GYP720970 HIG720970:HIL720970 HSC720970:HSH720970 IBY720970:ICD720970 ILU720970:ILZ720970 IVQ720970:IVV720970 JFM720970:JFR720970 JPI720970:JPN720970 JZE720970:JZJ720970 KJA720970:KJF720970 KSW720970:KTB720970 LCS720970:LCX720970 LMO720970:LMT720970 LWK720970:LWP720970 MGG720970:MGL720970 MQC720970:MQH720970 MZY720970:NAD720970 NJU720970:NJZ720970 NTQ720970:NTV720970 ODM720970:ODR720970 ONI720970:ONN720970 OXE720970:OXJ720970 PHA720970:PHF720970 PQW720970:PRB720970 QAS720970:QAX720970 QKO720970:QKT720970 QUK720970:QUP720970 REG720970:REL720970 ROC720970:ROH720970 RXY720970:RYD720970 SHU720970:SHZ720970 SRQ720970:SRV720970 TBM720970:TBR720970 TLI720970:TLN720970 TVE720970:TVJ720970 UFA720970:UFF720970 UOW720970:UPB720970 UYS720970:UYX720970 VIO720970:VIT720970 VSK720970:VSP720970 WCG720970:WCL720970 WMC720970:WMH720970 WVY720970:WWD720970 Q786506:V786506 JM786506:JR786506 TI786506:TN786506 ADE786506:ADJ786506 ANA786506:ANF786506 AWW786506:AXB786506 BGS786506:BGX786506 BQO786506:BQT786506 CAK786506:CAP786506 CKG786506:CKL786506 CUC786506:CUH786506 DDY786506:DED786506 DNU786506:DNZ786506 DXQ786506:DXV786506 EHM786506:EHR786506 ERI786506:ERN786506 FBE786506:FBJ786506 FLA786506:FLF786506 FUW786506:FVB786506 GES786506:GEX786506 GOO786506:GOT786506 GYK786506:GYP786506 HIG786506:HIL786506 HSC786506:HSH786506 IBY786506:ICD786506 ILU786506:ILZ786506 IVQ786506:IVV786506 JFM786506:JFR786506 JPI786506:JPN786506 JZE786506:JZJ786506 KJA786506:KJF786506 KSW786506:KTB786506 LCS786506:LCX786506 LMO786506:LMT786506 LWK786506:LWP786506 MGG786506:MGL786506 MQC786506:MQH786506 MZY786506:NAD786506 NJU786506:NJZ786506 NTQ786506:NTV786506 ODM786506:ODR786506 ONI786506:ONN786506 OXE786506:OXJ786506 PHA786506:PHF786506 PQW786506:PRB786506 QAS786506:QAX786506 QKO786506:QKT786506 QUK786506:QUP786506 REG786506:REL786506 ROC786506:ROH786506 RXY786506:RYD786506 SHU786506:SHZ786506 SRQ786506:SRV786506 TBM786506:TBR786506 TLI786506:TLN786506 TVE786506:TVJ786506 UFA786506:UFF786506 UOW786506:UPB786506 UYS786506:UYX786506 VIO786506:VIT786506 VSK786506:VSP786506 WCG786506:WCL786506 WMC786506:WMH786506 WVY786506:WWD786506 Q852042:V852042 JM852042:JR852042 TI852042:TN852042 ADE852042:ADJ852042 ANA852042:ANF852042 AWW852042:AXB852042 BGS852042:BGX852042 BQO852042:BQT852042 CAK852042:CAP852042 CKG852042:CKL852042 CUC852042:CUH852042 DDY852042:DED852042 DNU852042:DNZ852042 DXQ852042:DXV852042 EHM852042:EHR852042 ERI852042:ERN852042 FBE852042:FBJ852042 FLA852042:FLF852042 FUW852042:FVB852042 GES852042:GEX852042 GOO852042:GOT852042 GYK852042:GYP852042 HIG852042:HIL852042 HSC852042:HSH852042 IBY852042:ICD852042 ILU852042:ILZ852042 IVQ852042:IVV852042 JFM852042:JFR852042 JPI852042:JPN852042 JZE852042:JZJ852042 KJA852042:KJF852042 KSW852042:KTB852042 LCS852042:LCX852042 LMO852042:LMT852042 LWK852042:LWP852042 MGG852042:MGL852042 MQC852042:MQH852042 MZY852042:NAD852042 NJU852042:NJZ852042 NTQ852042:NTV852042 ODM852042:ODR852042 ONI852042:ONN852042 OXE852042:OXJ852042 PHA852042:PHF852042 PQW852042:PRB852042 QAS852042:QAX852042 QKO852042:QKT852042 QUK852042:QUP852042 REG852042:REL852042 ROC852042:ROH852042 RXY852042:RYD852042 SHU852042:SHZ852042 SRQ852042:SRV852042 TBM852042:TBR852042 TLI852042:TLN852042 TVE852042:TVJ852042 UFA852042:UFF852042 UOW852042:UPB852042 UYS852042:UYX852042 VIO852042:VIT852042 VSK852042:VSP852042 WCG852042:WCL852042 WMC852042:WMH852042 WVY852042:WWD852042 Q917578:V917578 JM917578:JR917578 TI917578:TN917578 ADE917578:ADJ917578 ANA917578:ANF917578 AWW917578:AXB917578 BGS917578:BGX917578 BQO917578:BQT917578 CAK917578:CAP917578 CKG917578:CKL917578 CUC917578:CUH917578 DDY917578:DED917578 DNU917578:DNZ917578 DXQ917578:DXV917578 EHM917578:EHR917578 ERI917578:ERN917578 FBE917578:FBJ917578 FLA917578:FLF917578 FUW917578:FVB917578 GES917578:GEX917578 GOO917578:GOT917578 GYK917578:GYP917578 HIG917578:HIL917578 HSC917578:HSH917578 IBY917578:ICD917578 ILU917578:ILZ917578 IVQ917578:IVV917578 JFM917578:JFR917578 JPI917578:JPN917578 JZE917578:JZJ917578 KJA917578:KJF917578 KSW917578:KTB917578 LCS917578:LCX917578 LMO917578:LMT917578 LWK917578:LWP917578 MGG917578:MGL917578 MQC917578:MQH917578 MZY917578:NAD917578 NJU917578:NJZ917578 NTQ917578:NTV917578 ODM917578:ODR917578 ONI917578:ONN917578 OXE917578:OXJ917578 PHA917578:PHF917578 PQW917578:PRB917578 QAS917578:QAX917578 QKO917578:QKT917578 QUK917578:QUP917578 REG917578:REL917578 ROC917578:ROH917578 RXY917578:RYD917578 SHU917578:SHZ917578 SRQ917578:SRV917578 TBM917578:TBR917578 TLI917578:TLN917578 TVE917578:TVJ917578 UFA917578:UFF917578 UOW917578:UPB917578 UYS917578:UYX917578 VIO917578:VIT917578 VSK917578:VSP917578 WCG917578:WCL917578 WMC917578:WMH917578 WVY917578:WWD917578 Q983114:V983114 JM983114:JR983114 TI983114:TN983114 ADE983114:ADJ983114 ANA983114:ANF983114 AWW983114:AXB983114 BGS983114:BGX983114 BQO983114:BQT983114 CAK983114:CAP983114 CKG983114:CKL983114 CUC983114:CUH983114 DDY983114:DED983114 DNU983114:DNZ983114 DXQ983114:DXV983114 EHM983114:EHR983114 ERI983114:ERN983114 FBE983114:FBJ983114 FLA983114:FLF983114 FUW983114:FVB983114 GES983114:GEX983114 GOO983114:GOT983114 GYK983114:GYP983114 HIG983114:HIL983114 HSC983114:HSH983114 IBY983114:ICD983114 ILU983114:ILZ983114 IVQ983114:IVV983114 JFM983114:JFR983114 JPI983114:JPN983114 JZE983114:JZJ983114 KJA983114:KJF983114 KSW983114:KTB983114 LCS983114:LCX983114 LMO983114:LMT983114 LWK983114:LWP983114 MGG983114:MGL983114 MQC983114:MQH983114 MZY983114:NAD983114 NJU983114:NJZ983114 NTQ983114:NTV983114 ODM983114:ODR983114 ONI983114:ONN983114 OXE983114:OXJ983114 PHA983114:PHF983114 PQW983114:PRB983114 QAS983114:QAX983114 QKO983114:QKT983114 QUK983114:QUP983114 REG983114:REL983114 ROC983114:ROH983114 RXY983114:RYD983114 SHU983114:SHZ983114 SRQ983114:SRV983114 TBM983114:TBR983114 TLI983114:TLN983114 TVE983114:TVJ983114 UFA983114:UFF983114 UOW983114:UPB983114 UYS983114:UYX983114 VIO983114:VIT983114 VSK983114:VSP983114 WCG983114:WCL983114 WMC983114:WMH983114 WVY983114:WWD983114 Y65610:AA65610 JU65610:JW65610 TQ65610:TS65610 ADM65610:ADO65610 ANI65610:ANK65610 AXE65610:AXG65610 BHA65610:BHC65610 BQW65610:BQY65610 CAS65610:CAU65610 CKO65610:CKQ65610 CUK65610:CUM65610 DEG65610:DEI65610 DOC65610:DOE65610 DXY65610:DYA65610 EHU65610:EHW65610 ERQ65610:ERS65610 FBM65610:FBO65610 FLI65610:FLK65610 FVE65610:FVG65610 GFA65610:GFC65610 GOW65610:GOY65610 GYS65610:GYU65610 HIO65610:HIQ65610 HSK65610:HSM65610 ICG65610:ICI65610 IMC65610:IME65610 IVY65610:IWA65610 JFU65610:JFW65610 JPQ65610:JPS65610 JZM65610:JZO65610 KJI65610:KJK65610 KTE65610:KTG65610 LDA65610:LDC65610 LMW65610:LMY65610 LWS65610:LWU65610 MGO65610:MGQ65610 MQK65610:MQM65610 NAG65610:NAI65610 NKC65610:NKE65610 NTY65610:NUA65610 ODU65610:ODW65610 ONQ65610:ONS65610 OXM65610:OXO65610 PHI65610:PHK65610 PRE65610:PRG65610 QBA65610:QBC65610 QKW65610:QKY65610 QUS65610:QUU65610 REO65610:REQ65610 ROK65610:ROM65610 RYG65610:RYI65610 SIC65610:SIE65610 SRY65610:SSA65610 TBU65610:TBW65610 TLQ65610:TLS65610 TVM65610:TVO65610 UFI65610:UFK65610 UPE65610:UPG65610 UZA65610:UZC65610 VIW65610:VIY65610 VSS65610:VSU65610 WCO65610:WCQ65610 WMK65610:WMM65610 WWG65610:WWI65610 Y131146:AA131146 JU131146:JW131146 TQ131146:TS131146 ADM131146:ADO131146 ANI131146:ANK131146 AXE131146:AXG131146 BHA131146:BHC131146 BQW131146:BQY131146 CAS131146:CAU131146 CKO131146:CKQ131146 CUK131146:CUM131146 DEG131146:DEI131146 DOC131146:DOE131146 DXY131146:DYA131146 EHU131146:EHW131146 ERQ131146:ERS131146 FBM131146:FBO131146 FLI131146:FLK131146 FVE131146:FVG131146 GFA131146:GFC131146 GOW131146:GOY131146 GYS131146:GYU131146 HIO131146:HIQ131146 HSK131146:HSM131146 ICG131146:ICI131146 IMC131146:IME131146 IVY131146:IWA131146 JFU131146:JFW131146 JPQ131146:JPS131146 JZM131146:JZO131146 KJI131146:KJK131146 KTE131146:KTG131146 LDA131146:LDC131146 LMW131146:LMY131146 LWS131146:LWU131146 MGO131146:MGQ131146 MQK131146:MQM131146 NAG131146:NAI131146 NKC131146:NKE131146 NTY131146:NUA131146 ODU131146:ODW131146 ONQ131146:ONS131146 OXM131146:OXO131146 PHI131146:PHK131146 PRE131146:PRG131146 QBA131146:QBC131146 QKW131146:QKY131146 QUS131146:QUU131146 REO131146:REQ131146 ROK131146:ROM131146 RYG131146:RYI131146 SIC131146:SIE131146 SRY131146:SSA131146 TBU131146:TBW131146 TLQ131146:TLS131146 TVM131146:TVO131146 UFI131146:UFK131146 UPE131146:UPG131146 UZA131146:UZC131146 VIW131146:VIY131146 VSS131146:VSU131146 WCO131146:WCQ131146 WMK131146:WMM131146 WWG131146:WWI131146 Y196682:AA196682 JU196682:JW196682 TQ196682:TS196682 ADM196682:ADO196682 ANI196682:ANK196682 AXE196682:AXG196682 BHA196682:BHC196682 BQW196682:BQY196682 CAS196682:CAU196682 CKO196682:CKQ196682 CUK196682:CUM196682 DEG196682:DEI196682 DOC196682:DOE196682 DXY196682:DYA196682 EHU196682:EHW196682 ERQ196682:ERS196682 FBM196682:FBO196682 FLI196682:FLK196682 FVE196682:FVG196682 GFA196682:GFC196682 GOW196682:GOY196682 GYS196682:GYU196682 HIO196682:HIQ196682 HSK196682:HSM196682 ICG196682:ICI196682 IMC196682:IME196682 IVY196682:IWA196682 JFU196682:JFW196682 JPQ196682:JPS196682 JZM196682:JZO196682 KJI196682:KJK196682 KTE196682:KTG196682 LDA196682:LDC196682 LMW196682:LMY196682 LWS196682:LWU196682 MGO196682:MGQ196682 MQK196682:MQM196682 NAG196682:NAI196682 NKC196682:NKE196682 NTY196682:NUA196682 ODU196682:ODW196682 ONQ196682:ONS196682 OXM196682:OXO196682 PHI196682:PHK196682 PRE196682:PRG196682 QBA196682:QBC196682 QKW196682:QKY196682 QUS196682:QUU196682 REO196682:REQ196682 ROK196682:ROM196682 RYG196682:RYI196682 SIC196682:SIE196682 SRY196682:SSA196682 TBU196682:TBW196682 TLQ196682:TLS196682 TVM196682:TVO196682 UFI196682:UFK196682 UPE196682:UPG196682 UZA196682:UZC196682 VIW196682:VIY196682 VSS196682:VSU196682 WCO196682:WCQ196682 WMK196682:WMM196682 WWG196682:WWI196682 Y262218:AA262218 JU262218:JW262218 TQ262218:TS262218 ADM262218:ADO262218 ANI262218:ANK262218 AXE262218:AXG262218 BHA262218:BHC262218 BQW262218:BQY262218 CAS262218:CAU262218 CKO262218:CKQ262218 CUK262218:CUM262218 DEG262218:DEI262218 DOC262218:DOE262218 DXY262218:DYA262218 EHU262218:EHW262218 ERQ262218:ERS262218 FBM262218:FBO262218 FLI262218:FLK262218 FVE262218:FVG262218 GFA262218:GFC262218 GOW262218:GOY262218 GYS262218:GYU262218 HIO262218:HIQ262218 HSK262218:HSM262218 ICG262218:ICI262218 IMC262218:IME262218 IVY262218:IWA262218 JFU262218:JFW262218 JPQ262218:JPS262218 JZM262218:JZO262218 KJI262218:KJK262218 KTE262218:KTG262218 LDA262218:LDC262218 LMW262218:LMY262218 LWS262218:LWU262218 MGO262218:MGQ262218 MQK262218:MQM262218 NAG262218:NAI262218 NKC262218:NKE262218 NTY262218:NUA262218 ODU262218:ODW262218 ONQ262218:ONS262218 OXM262218:OXO262218 PHI262218:PHK262218 PRE262218:PRG262218 QBA262218:QBC262218 QKW262218:QKY262218 QUS262218:QUU262218 REO262218:REQ262218 ROK262218:ROM262218 RYG262218:RYI262218 SIC262218:SIE262218 SRY262218:SSA262218 TBU262218:TBW262218 TLQ262218:TLS262218 TVM262218:TVO262218 UFI262218:UFK262218 UPE262218:UPG262218 UZA262218:UZC262218 VIW262218:VIY262218 VSS262218:VSU262218 WCO262218:WCQ262218 WMK262218:WMM262218 WWG262218:WWI262218 Y327754:AA327754 JU327754:JW327754 TQ327754:TS327754 ADM327754:ADO327754 ANI327754:ANK327754 AXE327754:AXG327754 BHA327754:BHC327754 BQW327754:BQY327754 CAS327754:CAU327754 CKO327754:CKQ327754 CUK327754:CUM327754 DEG327754:DEI327754 DOC327754:DOE327754 DXY327754:DYA327754 EHU327754:EHW327754 ERQ327754:ERS327754 FBM327754:FBO327754 FLI327754:FLK327754 FVE327754:FVG327754 GFA327754:GFC327754 GOW327754:GOY327754 GYS327754:GYU327754 HIO327754:HIQ327754 HSK327754:HSM327754 ICG327754:ICI327754 IMC327754:IME327754 IVY327754:IWA327754 JFU327754:JFW327754 JPQ327754:JPS327754 JZM327754:JZO327754 KJI327754:KJK327754 KTE327754:KTG327754 LDA327754:LDC327754 LMW327754:LMY327754 LWS327754:LWU327754 MGO327754:MGQ327754 MQK327754:MQM327754 NAG327754:NAI327754 NKC327754:NKE327754 NTY327754:NUA327754 ODU327754:ODW327754 ONQ327754:ONS327754 OXM327754:OXO327754 PHI327754:PHK327754 PRE327754:PRG327754 QBA327754:QBC327754 QKW327754:QKY327754 QUS327754:QUU327754 REO327754:REQ327754 ROK327754:ROM327754 RYG327754:RYI327754 SIC327754:SIE327754 SRY327754:SSA327754 TBU327754:TBW327754 TLQ327754:TLS327754 TVM327754:TVO327754 UFI327754:UFK327754 UPE327754:UPG327754 UZA327754:UZC327754 VIW327754:VIY327754 VSS327754:VSU327754 WCO327754:WCQ327754 WMK327754:WMM327754 WWG327754:WWI327754 Y393290:AA393290 JU393290:JW393290 TQ393290:TS393290 ADM393290:ADO393290 ANI393290:ANK393290 AXE393290:AXG393290 BHA393290:BHC393290 BQW393290:BQY393290 CAS393290:CAU393290 CKO393290:CKQ393290 CUK393290:CUM393290 DEG393290:DEI393290 DOC393290:DOE393290 DXY393290:DYA393290 EHU393290:EHW393290 ERQ393290:ERS393290 FBM393290:FBO393290 FLI393290:FLK393290 FVE393290:FVG393290 GFA393290:GFC393290 GOW393290:GOY393290 GYS393290:GYU393290 HIO393290:HIQ393290 HSK393290:HSM393290 ICG393290:ICI393290 IMC393290:IME393290 IVY393290:IWA393290 JFU393290:JFW393290 JPQ393290:JPS393290 JZM393290:JZO393290 KJI393290:KJK393290 KTE393290:KTG393290 LDA393290:LDC393290 LMW393290:LMY393290 LWS393290:LWU393290 MGO393290:MGQ393290 MQK393290:MQM393290 NAG393290:NAI393290 NKC393290:NKE393290 NTY393290:NUA393290 ODU393290:ODW393290 ONQ393290:ONS393290 OXM393290:OXO393290 PHI393290:PHK393290 PRE393290:PRG393290 QBA393290:QBC393290 QKW393290:QKY393290 QUS393290:QUU393290 REO393290:REQ393290 ROK393290:ROM393290 RYG393290:RYI393290 SIC393290:SIE393290 SRY393290:SSA393290 TBU393290:TBW393290 TLQ393290:TLS393290 TVM393290:TVO393290 UFI393290:UFK393290 UPE393290:UPG393290 UZA393290:UZC393290 VIW393290:VIY393290 VSS393290:VSU393290 WCO393290:WCQ393290 WMK393290:WMM393290 WWG393290:WWI393290 Y458826:AA458826 JU458826:JW458826 TQ458826:TS458826 ADM458826:ADO458826 ANI458826:ANK458826 AXE458826:AXG458826 BHA458826:BHC458826 BQW458826:BQY458826 CAS458826:CAU458826 CKO458826:CKQ458826 CUK458826:CUM458826 DEG458826:DEI458826 DOC458826:DOE458826 DXY458826:DYA458826 EHU458826:EHW458826 ERQ458826:ERS458826 FBM458826:FBO458826 FLI458826:FLK458826 FVE458826:FVG458826 GFA458826:GFC458826 GOW458826:GOY458826 GYS458826:GYU458826 HIO458826:HIQ458826 HSK458826:HSM458826 ICG458826:ICI458826 IMC458826:IME458826 IVY458826:IWA458826 JFU458826:JFW458826 JPQ458826:JPS458826 JZM458826:JZO458826 KJI458826:KJK458826 KTE458826:KTG458826 LDA458826:LDC458826 LMW458826:LMY458826 LWS458826:LWU458826 MGO458826:MGQ458826 MQK458826:MQM458826 NAG458826:NAI458826 NKC458826:NKE458826 NTY458826:NUA458826 ODU458826:ODW458826 ONQ458826:ONS458826 OXM458826:OXO458826 PHI458826:PHK458826 PRE458826:PRG458826 QBA458826:QBC458826 QKW458826:QKY458826 QUS458826:QUU458826 REO458826:REQ458826 ROK458826:ROM458826 RYG458826:RYI458826 SIC458826:SIE458826 SRY458826:SSA458826 TBU458826:TBW458826 TLQ458826:TLS458826 TVM458826:TVO458826 UFI458826:UFK458826 UPE458826:UPG458826 UZA458826:UZC458826 VIW458826:VIY458826 VSS458826:VSU458826 WCO458826:WCQ458826 WMK458826:WMM458826 WWG458826:WWI458826 Y524362:AA524362 JU524362:JW524362 TQ524362:TS524362 ADM524362:ADO524362 ANI524362:ANK524362 AXE524362:AXG524362 BHA524362:BHC524362 BQW524362:BQY524362 CAS524362:CAU524362 CKO524362:CKQ524362 CUK524362:CUM524362 DEG524362:DEI524362 DOC524362:DOE524362 DXY524362:DYA524362 EHU524362:EHW524362 ERQ524362:ERS524362 FBM524362:FBO524362 FLI524362:FLK524362 FVE524362:FVG524362 GFA524362:GFC524362 GOW524362:GOY524362 GYS524362:GYU524362 HIO524362:HIQ524362 HSK524362:HSM524362 ICG524362:ICI524362 IMC524362:IME524362 IVY524362:IWA524362 JFU524362:JFW524362 JPQ524362:JPS524362 JZM524362:JZO524362 KJI524362:KJK524362 KTE524362:KTG524362 LDA524362:LDC524362 LMW524362:LMY524362 LWS524362:LWU524362 MGO524362:MGQ524362 MQK524362:MQM524362 NAG524362:NAI524362 NKC524362:NKE524362 NTY524362:NUA524362 ODU524362:ODW524362 ONQ524362:ONS524362 OXM524362:OXO524362 PHI524362:PHK524362 PRE524362:PRG524362 QBA524362:QBC524362 QKW524362:QKY524362 QUS524362:QUU524362 REO524362:REQ524362 ROK524362:ROM524362 RYG524362:RYI524362 SIC524362:SIE524362 SRY524362:SSA524362 TBU524362:TBW524362 TLQ524362:TLS524362 TVM524362:TVO524362 UFI524362:UFK524362 UPE524362:UPG524362 UZA524362:UZC524362 VIW524362:VIY524362 VSS524362:VSU524362 WCO524362:WCQ524362 WMK524362:WMM524362 WWG524362:WWI524362 Y589898:AA589898 JU589898:JW589898 TQ589898:TS589898 ADM589898:ADO589898 ANI589898:ANK589898 AXE589898:AXG589898 BHA589898:BHC589898 BQW589898:BQY589898 CAS589898:CAU589898 CKO589898:CKQ589898 CUK589898:CUM589898 DEG589898:DEI589898 DOC589898:DOE589898 DXY589898:DYA589898 EHU589898:EHW589898 ERQ589898:ERS589898 FBM589898:FBO589898 FLI589898:FLK589898 FVE589898:FVG589898 GFA589898:GFC589898 GOW589898:GOY589898 GYS589898:GYU589898 HIO589898:HIQ589898 HSK589898:HSM589898 ICG589898:ICI589898 IMC589898:IME589898 IVY589898:IWA589898 JFU589898:JFW589898 JPQ589898:JPS589898 JZM589898:JZO589898 KJI589898:KJK589898 KTE589898:KTG589898 LDA589898:LDC589898 LMW589898:LMY589898 LWS589898:LWU589898 MGO589898:MGQ589898 MQK589898:MQM589898 NAG589898:NAI589898 NKC589898:NKE589898 NTY589898:NUA589898 ODU589898:ODW589898 ONQ589898:ONS589898 OXM589898:OXO589898 PHI589898:PHK589898 PRE589898:PRG589898 QBA589898:QBC589898 QKW589898:QKY589898 QUS589898:QUU589898 REO589898:REQ589898 ROK589898:ROM589898 RYG589898:RYI589898 SIC589898:SIE589898 SRY589898:SSA589898 TBU589898:TBW589898 TLQ589898:TLS589898 TVM589898:TVO589898 UFI589898:UFK589898 UPE589898:UPG589898 UZA589898:UZC589898 VIW589898:VIY589898 VSS589898:VSU589898 WCO589898:WCQ589898 WMK589898:WMM589898 WWG589898:WWI589898 Y655434:AA655434 JU655434:JW655434 TQ655434:TS655434 ADM655434:ADO655434 ANI655434:ANK655434 AXE655434:AXG655434 BHA655434:BHC655434 BQW655434:BQY655434 CAS655434:CAU655434 CKO655434:CKQ655434 CUK655434:CUM655434 DEG655434:DEI655434 DOC655434:DOE655434 DXY655434:DYA655434 EHU655434:EHW655434 ERQ655434:ERS655434 FBM655434:FBO655434 FLI655434:FLK655434 FVE655434:FVG655434 GFA655434:GFC655434 GOW655434:GOY655434 GYS655434:GYU655434 HIO655434:HIQ655434 HSK655434:HSM655434 ICG655434:ICI655434 IMC655434:IME655434 IVY655434:IWA655434 JFU655434:JFW655434 JPQ655434:JPS655434 JZM655434:JZO655434 KJI655434:KJK655434 KTE655434:KTG655434 LDA655434:LDC655434 LMW655434:LMY655434 LWS655434:LWU655434 MGO655434:MGQ655434 MQK655434:MQM655434 NAG655434:NAI655434 NKC655434:NKE655434 NTY655434:NUA655434 ODU655434:ODW655434 ONQ655434:ONS655434 OXM655434:OXO655434 PHI655434:PHK655434 PRE655434:PRG655434 QBA655434:QBC655434 QKW655434:QKY655434 QUS655434:QUU655434 REO655434:REQ655434 ROK655434:ROM655434 RYG655434:RYI655434 SIC655434:SIE655434 SRY655434:SSA655434 TBU655434:TBW655434 TLQ655434:TLS655434 TVM655434:TVO655434 UFI655434:UFK655434 UPE655434:UPG655434 UZA655434:UZC655434 VIW655434:VIY655434 VSS655434:VSU655434 WCO655434:WCQ655434 WMK655434:WMM655434 WWG655434:WWI655434 Y720970:AA720970 JU720970:JW720970 TQ720970:TS720970 ADM720970:ADO720970 ANI720970:ANK720970 AXE720970:AXG720970 BHA720970:BHC720970 BQW720970:BQY720970 CAS720970:CAU720970 CKO720970:CKQ720970 CUK720970:CUM720970 DEG720970:DEI720970 DOC720970:DOE720970 DXY720970:DYA720970 EHU720970:EHW720970 ERQ720970:ERS720970 FBM720970:FBO720970 FLI720970:FLK720970 FVE720970:FVG720970 GFA720970:GFC720970 GOW720970:GOY720970 GYS720970:GYU720970 HIO720970:HIQ720970 HSK720970:HSM720970 ICG720970:ICI720970 IMC720970:IME720970 IVY720970:IWA720970 JFU720970:JFW720970 JPQ720970:JPS720970 JZM720970:JZO720970 KJI720970:KJK720970 KTE720970:KTG720970 LDA720970:LDC720970 LMW720970:LMY720970 LWS720970:LWU720970 MGO720970:MGQ720970 MQK720970:MQM720970 NAG720970:NAI720970 NKC720970:NKE720970 NTY720970:NUA720970 ODU720970:ODW720970 ONQ720970:ONS720970 OXM720970:OXO720970 PHI720970:PHK720970 PRE720970:PRG720970 QBA720970:QBC720970 QKW720970:QKY720970 QUS720970:QUU720970 REO720970:REQ720970 ROK720970:ROM720970 RYG720970:RYI720970 SIC720970:SIE720970 SRY720970:SSA720970 TBU720970:TBW720970 TLQ720970:TLS720970 TVM720970:TVO720970 UFI720970:UFK720970 UPE720970:UPG720970 UZA720970:UZC720970 VIW720970:VIY720970 VSS720970:VSU720970 WCO720970:WCQ720970 WMK720970:WMM720970 WWG720970:WWI720970 Y786506:AA786506 JU786506:JW786506 TQ786506:TS786506 ADM786506:ADO786506 ANI786506:ANK786506 AXE786506:AXG786506 BHA786506:BHC786506 BQW786506:BQY786506 CAS786506:CAU786506 CKO786506:CKQ786506 CUK786506:CUM786506 DEG786506:DEI786506 DOC786506:DOE786506 DXY786506:DYA786506 EHU786506:EHW786506 ERQ786506:ERS786506 FBM786506:FBO786506 FLI786506:FLK786506 FVE786506:FVG786506 GFA786506:GFC786506 GOW786506:GOY786506 GYS786506:GYU786506 HIO786506:HIQ786506 HSK786506:HSM786506 ICG786506:ICI786506 IMC786506:IME786506 IVY786506:IWA786506 JFU786506:JFW786506 JPQ786506:JPS786506 JZM786506:JZO786506 KJI786506:KJK786506 KTE786506:KTG786506 LDA786506:LDC786506 LMW786506:LMY786506 LWS786506:LWU786506 MGO786506:MGQ786506 MQK786506:MQM786506 NAG786506:NAI786506 NKC786506:NKE786506 NTY786506:NUA786506 ODU786506:ODW786506 ONQ786506:ONS786506 OXM786506:OXO786506 PHI786506:PHK786506 PRE786506:PRG786506 QBA786506:QBC786506 QKW786506:QKY786506 QUS786506:QUU786506 REO786506:REQ786506 ROK786506:ROM786506 RYG786506:RYI786506 SIC786506:SIE786506 SRY786506:SSA786506 TBU786506:TBW786506 TLQ786506:TLS786506 TVM786506:TVO786506 UFI786506:UFK786506 UPE786506:UPG786506 UZA786506:UZC786506 VIW786506:VIY786506 VSS786506:VSU786506 WCO786506:WCQ786506 WMK786506:WMM786506 WWG786506:WWI786506 Y852042:AA852042 JU852042:JW852042 TQ852042:TS852042 ADM852042:ADO852042 ANI852042:ANK852042 AXE852042:AXG852042 BHA852042:BHC852042 BQW852042:BQY852042 CAS852042:CAU852042 CKO852042:CKQ852042 CUK852042:CUM852042 DEG852042:DEI852042 DOC852042:DOE852042 DXY852042:DYA852042 EHU852042:EHW852042 ERQ852042:ERS852042 FBM852042:FBO852042 FLI852042:FLK852042 FVE852042:FVG852042 GFA852042:GFC852042 GOW852042:GOY852042 GYS852042:GYU852042 HIO852042:HIQ852042 HSK852042:HSM852042 ICG852042:ICI852042 IMC852042:IME852042 IVY852042:IWA852042 JFU852042:JFW852042 JPQ852042:JPS852042 JZM852042:JZO852042 KJI852042:KJK852042 KTE852042:KTG852042 LDA852042:LDC852042 LMW852042:LMY852042 LWS852042:LWU852042 MGO852042:MGQ852042 MQK852042:MQM852042 NAG852042:NAI852042 NKC852042:NKE852042 NTY852042:NUA852042 ODU852042:ODW852042 ONQ852042:ONS852042 OXM852042:OXO852042 PHI852042:PHK852042 PRE852042:PRG852042 QBA852042:QBC852042 QKW852042:QKY852042 QUS852042:QUU852042 REO852042:REQ852042 ROK852042:ROM852042 RYG852042:RYI852042 SIC852042:SIE852042 SRY852042:SSA852042 TBU852042:TBW852042 TLQ852042:TLS852042 TVM852042:TVO852042 UFI852042:UFK852042 UPE852042:UPG852042 UZA852042:UZC852042 VIW852042:VIY852042 VSS852042:VSU852042 WCO852042:WCQ852042 WMK852042:WMM852042 WWG852042:WWI852042 Y917578:AA917578 JU917578:JW917578 TQ917578:TS917578 ADM917578:ADO917578 ANI917578:ANK917578 AXE917578:AXG917578 BHA917578:BHC917578 BQW917578:BQY917578 CAS917578:CAU917578 CKO917578:CKQ917578 CUK917578:CUM917578 DEG917578:DEI917578 DOC917578:DOE917578 DXY917578:DYA917578 EHU917578:EHW917578 ERQ917578:ERS917578 FBM917578:FBO917578 FLI917578:FLK917578 FVE917578:FVG917578 GFA917578:GFC917578 GOW917578:GOY917578 GYS917578:GYU917578 HIO917578:HIQ917578 HSK917578:HSM917578 ICG917578:ICI917578 IMC917578:IME917578 IVY917578:IWA917578 JFU917578:JFW917578 JPQ917578:JPS917578 JZM917578:JZO917578 KJI917578:KJK917578 KTE917578:KTG917578 LDA917578:LDC917578 LMW917578:LMY917578 LWS917578:LWU917578 MGO917578:MGQ917578 MQK917578:MQM917578 NAG917578:NAI917578 NKC917578:NKE917578 NTY917578:NUA917578 ODU917578:ODW917578 ONQ917578:ONS917578 OXM917578:OXO917578 PHI917578:PHK917578 PRE917578:PRG917578 QBA917578:QBC917578 QKW917578:QKY917578 QUS917578:QUU917578 REO917578:REQ917578 ROK917578:ROM917578 RYG917578:RYI917578 SIC917578:SIE917578 SRY917578:SSA917578 TBU917578:TBW917578 TLQ917578:TLS917578 TVM917578:TVO917578 UFI917578:UFK917578 UPE917578:UPG917578 UZA917578:UZC917578 VIW917578:VIY917578 VSS917578:VSU917578 WCO917578:WCQ917578 WMK917578:WMM917578 WWG917578:WWI917578 Y983114:AA983114 JU983114:JW983114 TQ983114:TS983114 ADM983114:ADO983114 ANI983114:ANK983114 AXE983114:AXG983114 BHA983114:BHC983114 BQW983114:BQY983114 CAS983114:CAU983114 CKO983114:CKQ983114 CUK983114:CUM983114 DEG983114:DEI983114 DOC983114:DOE983114 DXY983114:DYA983114 EHU983114:EHW983114 ERQ983114:ERS983114 FBM983114:FBO983114 FLI983114:FLK983114 FVE983114:FVG983114 GFA983114:GFC983114 GOW983114:GOY983114 GYS983114:GYU983114 HIO983114:HIQ983114 HSK983114:HSM983114 ICG983114:ICI983114 IMC983114:IME983114 IVY983114:IWA983114 JFU983114:JFW983114 JPQ983114:JPS983114 JZM983114:JZO983114 KJI983114:KJK983114 KTE983114:KTG983114 LDA983114:LDC983114 LMW983114:LMY983114 LWS983114:LWU983114 MGO983114:MGQ983114 MQK983114:MQM983114 NAG983114:NAI983114 NKC983114:NKE983114 NTY983114:NUA983114 ODU983114:ODW983114 ONQ983114:ONS983114 OXM983114:OXO983114 PHI983114:PHK983114 PRE983114:PRG983114 QBA983114:QBC983114 QKW983114:QKY983114 QUS983114:QUU983114 REO983114:REQ983114 ROK983114:ROM983114 RYG983114:RYI983114 SIC983114:SIE983114 SRY983114:SSA983114 TBU983114:TBW983114 TLQ983114:TLS983114 TVM983114:TVO983114 UFI983114:UFK983114 UPE983114:UPG983114 UZA983114:UZC983114 VIW983114:VIY983114 VSS983114:VSU983114 WCO983114:WCQ983114 WMK983114:WMM983114" xr:uid="{00000000-0002-0000-0200-000004000000}">
      <formula1>"設定されてないパケットはすべて通す,設定されてないパケットは全て遮断"</formula1>
    </dataValidation>
    <dataValidation type="list" allowBlank="1" showInputMessage="1" showErrorMessage="1" sqref="Q65586:AA65586 JM65586:JW65586 TI65586:TS65586 ADE65586:ADO65586 ANA65586:ANK65586 AWW65586:AXG65586 BGS65586:BHC65586 BQO65586:BQY65586 CAK65586:CAU65586 CKG65586:CKQ65586 CUC65586:CUM65586 DDY65586:DEI65586 DNU65586:DOE65586 DXQ65586:DYA65586 EHM65586:EHW65586 ERI65586:ERS65586 FBE65586:FBO65586 FLA65586:FLK65586 FUW65586:FVG65586 GES65586:GFC65586 GOO65586:GOY65586 GYK65586:GYU65586 HIG65586:HIQ65586 HSC65586:HSM65586 IBY65586:ICI65586 ILU65586:IME65586 IVQ65586:IWA65586 JFM65586:JFW65586 JPI65586:JPS65586 JZE65586:JZO65586 KJA65586:KJK65586 KSW65586:KTG65586 LCS65586:LDC65586 LMO65586:LMY65586 LWK65586:LWU65586 MGG65586:MGQ65586 MQC65586:MQM65586 MZY65586:NAI65586 NJU65586:NKE65586 NTQ65586:NUA65586 ODM65586:ODW65586 ONI65586:ONS65586 OXE65586:OXO65586 PHA65586:PHK65586 PQW65586:PRG65586 QAS65586:QBC65586 QKO65586:QKY65586 QUK65586:QUU65586 REG65586:REQ65586 ROC65586:ROM65586 RXY65586:RYI65586 SHU65586:SIE65586 SRQ65586:SSA65586 TBM65586:TBW65586 TLI65586:TLS65586 TVE65586:TVO65586 UFA65586:UFK65586 UOW65586:UPG65586 UYS65586:UZC65586 VIO65586:VIY65586 VSK65586:VSU65586 WCG65586:WCQ65586 WMC65586:WMM65586 WVY65586:WWI65586 Q131122:AA131122 JM131122:JW131122 TI131122:TS131122 ADE131122:ADO131122 ANA131122:ANK131122 AWW131122:AXG131122 BGS131122:BHC131122 BQO131122:BQY131122 CAK131122:CAU131122 CKG131122:CKQ131122 CUC131122:CUM131122 DDY131122:DEI131122 DNU131122:DOE131122 DXQ131122:DYA131122 EHM131122:EHW131122 ERI131122:ERS131122 FBE131122:FBO131122 FLA131122:FLK131122 FUW131122:FVG131122 GES131122:GFC131122 GOO131122:GOY131122 GYK131122:GYU131122 HIG131122:HIQ131122 HSC131122:HSM131122 IBY131122:ICI131122 ILU131122:IME131122 IVQ131122:IWA131122 JFM131122:JFW131122 JPI131122:JPS131122 JZE131122:JZO131122 KJA131122:KJK131122 KSW131122:KTG131122 LCS131122:LDC131122 LMO131122:LMY131122 LWK131122:LWU131122 MGG131122:MGQ131122 MQC131122:MQM131122 MZY131122:NAI131122 NJU131122:NKE131122 NTQ131122:NUA131122 ODM131122:ODW131122 ONI131122:ONS131122 OXE131122:OXO131122 PHA131122:PHK131122 PQW131122:PRG131122 QAS131122:QBC131122 QKO131122:QKY131122 QUK131122:QUU131122 REG131122:REQ131122 ROC131122:ROM131122 RXY131122:RYI131122 SHU131122:SIE131122 SRQ131122:SSA131122 TBM131122:TBW131122 TLI131122:TLS131122 TVE131122:TVO131122 UFA131122:UFK131122 UOW131122:UPG131122 UYS131122:UZC131122 VIO131122:VIY131122 VSK131122:VSU131122 WCG131122:WCQ131122 WMC131122:WMM131122 WVY131122:WWI131122 Q196658:AA196658 JM196658:JW196658 TI196658:TS196658 ADE196658:ADO196658 ANA196658:ANK196658 AWW196658:AXG196658 BGS196658:BHC196658 BQO196658:BQY196658 CAK196658:CAU196658 CKG196658:CKQ196658 CUC196658:CUM196658 DDY196658:DEI196658 DNU196658:DOE196658 DXQ196658:DYA196658 EHM196658:EHW196658 ERI196658:ERS196658 FBE196658:FBO196658 FLA196658:FLK196658 FUW196658:FVG196658 GES196658:GFC196658 GOO196658:GOY196658 GYK196658:GYU196658 HIG196658:HIQ196658 HSC196658:HSM196658 IBY196658:ICI196658 ILU196658:IME196658 IVQ196658:IWA196658 JFM196658:JFW196658 JPI196658:JPS196658 JZE196658:JZO196658 KJA196658:KJK196658 KSW196658:KTG196658 LCS196658:LDC196658 LMO196658:LMY196658 LWK196658:LWU196658 MGG196658:MGQ196658 MQC196658:MQM196658 MZY196658:NAI196658 NJU196658:NKE196658 NTQ196658:NUA196658 ODM196658:ODW196658 ONI196658:ONS196658 OXE196658:OXO196658 PHA196658:PHK196658 PQW196658:PRG196658 QAS196658:QBC196658 QKO196658:QKY196658 QUK196658:QUU196658 REG196658:REQ196658 ROC196658:ROM196658 RXY196658:RYI196658 SHU196658:SIE196658 SRQ196658:SSA196658 TBM196658:TBW196658 TLI196658:TLS196658 TVE196658:TVO196658 UFA196658:UFK196658 UOW196658:UPG196658 UYS196658:UZC196658 VIO196658:VIY196658 VSK196658:VSU196658 WCG196658:WCQ196658 WMC196658:WMM196658 WVY196658:WWI196658 Q262194:AA262194 JM262194:JW262194 TI262194:TS262194 ADE262194:ADO262194 ANA262194:ANK262194 AWW262194:AXG262194 BGS262194:BHC262194 BQO262194:BQY262194 CAK262194:CAU262194 CKG262194:CKQ262194 CUC262194:CUM262194 DDY262194:DEI262194 DNU262194:DOE262194 DXQ262194:DYA262194 EHM262194:EHW262194 ERI262194:ERS262194 FBE262194:FBO262194 FLA262194:FLK262194 FUW262194:FVG262194 GES262194:GFC262194 GOO262194:GOY262194 GYK262194:GYU262194 HIG262194:HIQ262194 HSC262194:HSM262194 IBY262194:ICI262194 ILU262194:IME262194 IVQ262194:IWA262194 JFM262194:JFW262194 JPI262194:JPS262194 JZE262194:JZO262194 KJA262194:KJK262194 KSW262194:KTG262194 LCS262194:LDC262194 LMO262194:LMY262194 LWK262194:LWU262194 MGG262194:MGQ262194 MQC262194:MQM262194 MZY262194:NAI262194 NJU262194:NKE262194 NTQ262194:NUA262194 ODM262194:ODW262194 ONI262194:ONS262194 OXE262194:OXO262194 PHA262194:PHK262194 PQW262194:PRG262194 QAS262194:QBC262194 QKO262194:QKY262194 QUK262194:QUU262194 REG262194:REQ262194 ROC262194:ROM262194 RXY262194:RYI262194 SHU262194:SIE262194 SRQ262194:SSA262194 TBM262194:TBW262194 TLI262194:TLS262194 TVE262194:TVO262194 UFA262194:UFK262194 UOW262194:UPG262194 UYS262194:UZC262194 VIO262194:VIY262194 VSK262194:VSU262194 WCG262194:WCQ262194 WMC262194:WMM262194 WVY262194:WWI262194 Q327730:AA327730 JM327730:JW327730 TI327730:TS327730 ADE327730:ADO327730 ANA327730:ANK327730 AWW327730:AXG327730 BGS327730:BHC327730 BQO327730:BQY327730 CAK327730:CAU327730 CKG327730:CKQ327730 CUC327730:CUM327730 DDY327730:DEI327730 DNU327730:DOE327730 DXQ327730:DYA327730 EHM327730:EHW327730 ERI327730:ERS327730 FBE327730:FBO327730 FLA327730:FLK327730 FUW327730:FVG327730 GES327730:GFC327730 GOO327730:GOY327730 GYK327730:GYU327730 HIG327730:HIQ327730 HSC327730:HSM327730 IBY327730:ICI327730 ILU327730:IME327730 IVQ327730:IWA327730 JFM327730:JFW327730 JPI327730:JPS327730 JZE327730:JZO327730 KJA327730:KJK327730 KSW327730:KTG327730 LCS327730:LDC327730 LMO327730:LMY327730 LWK327730:LWU327730 MGG327730:MGQ327730 MQC327730:MQM327730 MZY327730:NAI327730 NJU327730:NKE327730 NTQ327730:NUA327730 ODM327730:ODW327730 ONI327730:ONS327730 OXE327730:OXO327730 PHA327730:PHK327730 PQW327730:PRG327730 QAS327730:QBC327730 QKO327730:QKY327730 QUK327730:QUU327730 REG327730:REQ327730 ROC327730:ROM327730 RXY327730:RYI327730 SHU327730:SIE327730 SRQ327730:SSA327730 TBM327730:TBW327730 TLI327730:TLS327730 TVE327730:TVO327730 UFA327730:UFK327730 UOW327730:UPG327730 UYS327730:UZC327730 VIO327730:VIY327730 VSK327730:VSU327730 WCG327730:WCQ327730 WMC327730:WMM327730 WVY327730:WWI327730 Q393266:AA393266 JM393266:JW393266 TI393266:TS393266 ADE393266:ADO393266 ANA393266:ANK393266 AWW393266:AXG393266 BGS393266:BHC393266 BQO393266:BQY393266 CAK393266:CAU393266 CKG393266:CKQ393266 CUC393266:CUM393266 DDY393266:DEI393266 DNU393266:DOE393266 DXQ393266:DYA393266 EHM393266:EHW393266 ERI393266:ERS393266 FBE393266:FBO393266 FLA393266:FLK393266 FUW393266:FVG393266 GES393266:GFC393266 GOO393266:GOY393266 GYK393266:GYU393266 HIG393266:HIQ393266 HSC393266:HSM393266 IBY393266:ICI393266 ILU393266:IME393266 IVQ393266:IWA393266 JFM393266:JFW393266 JPI393266:JPS393266 JZE393266:JZO393266 KJA393266:KJK393266 KSW393266:KTG393266 LCS393266:LDC393266 LMO393266:LMY393266 LWK393266:LWU393266 MGG393266:MGQ393266 MQC393266:MQM393266 MZY393266:NAI393266 NJU393266:NKE393266 NTQ393266:NUA393266 ODM393266:ODW393266 ONI393266:ONS393266 OXE393266:OXO393266 PHA393266:PHK393266 PQW393266:PRG393266 QAS393266:QBC393266 QKO393266:QKY393266 QUK393266:QUU393266 REG393266:REQ393266 ROC393266:ROM393266 RXY393266:RYI393266 SHU393266:SIE393266 SRQ393266:SSA393266 TBM393266:TBW393266 TLI393266:TLS393266 TVE393266:TVO393266 UFA393266:UFK393266 UOW393266:UPG393266 UYS393266:UZC393266 VIO393266:VIY393266 VSK393266:VSU393266 WCG393266:WCQ393266 WMC393266:WMM393266 WVY393266:WWI393266 Q458802:AA458802 JM458802:JW458802 TI458802:TS458802 ADE458802:ADO458802 ANA458802:ANK458802 AWW458802:AXG458802 BGS458802:BHC458802 BQO458802:BQY458802 CAK458802:CAU458802 CKG458802:CKQ458802 CUC458802:CUM458802 DDY458802:DEI458802 DNU458802:DOE458802 DXQ458802:DYA458802 EHM458802:EHW458802 ERI458802:ERS458802 FBE458802:FBO458802 FLA458802:FLK458802 FUW458802:FVG458802 GES458802:GFC458802 GOO458802:GOY458802 GYK458802:GYU458802 HIG458802:HIQ458802 HSC458802:HSM458802 IBY458802:ICI458802 ILU458802:IME458802 IVQ458802:IWA458802 JFM458802:JFW458802 JPI458802:JPS458802 JZE458802:JZO458802 KJA458802:KJK458802 KSW458802:KTG458802 LCS458802:LDC458802 LMO458802:LMY458802 LWK458802:LWU458802 MGG458802:MGQ458802 MQC458802:MQM458802 MZY458802:NAI458802 NJU458802:NKE458802 NTQ458802:NUA458802 ODM458802:ODW458802 ONI458802:ONS458802 OXE458802:OXO458802 PHA458802:PHK458802 PQW458802:PRG458802 QAS458802:QBC458802 QKO458802:QKY458802 QUK458802:QUU458802 REG458802:REQ458802 ROC458802:ROM458802 RXY458802:RYI458802 SHU458802:SIE458802 SRQ458802:SSA458802 TBM458802:TBW458802 TLI458802:TLS458802 TVE458802:TVO458802 UFA458802:UFK458802 UOW458802:UPG458802 UYS458802:UZC458802 VIO458802:VIY458802 VSK458802:VSU458802 WCG458802:WCQ458802 WMC458802:WMM458802 WVY458802:WWI458802 Q524338:AA524338 JM524338:JW524338 TI524338:TS524338 ADE524338:ADO524338 ANA524338:ANK524338 AWW524338:AXG524338 BGS524338:BHC524338 BQO524338:BQY524338 CAK524338:CAU524338 CKG524338:CKQ524338 CUC524338:CUM524338 DDY524338:DEI524338 DNU524338:DOE524338 DXQ524338:DYA524338 EHM524338:EHW524338 ERI524338:ERS524338 FBE524338:FBO524338 FLA524338:FLK524338 FUW524338:FVG524338 GES524338:GFC524338 GOO524338:GOY524338 GYK524338:GYU524338 HIG524338:HIQ524338 HSC524338:HSM524338 IBY524338:ICI524338 ILU524338:IME524338 IVQ524338:IWA524338 JFM524338:JFW524338 JPI524338:JPS524338 JZE524338:JZO524338 KJA524338:KJK524338 KSW524338:KTG524338 LCS524338:LDC524338 LMO524338:LMY524338 LWK524338:LWU524338 MGG524338:MGQ524338 MQC524338:MQM524338 MZY524338:NAI524338 NJU524338:NKE524338 NTQ524338:NUA524338 ODM524338:ODW524338 ONI524338:ONS524338 OXE524338:OXO524338 PHA524338:PHK524338 PQW524338:PRG524338 QAS524338:QBC524338 QKO524338:QKY524338 QUK524338:QUU524338 REG524338:REQ524338 ROC524338:ROM524338 RXY524338:RYI524338 SHU524338:SIE524338 SRQ524338:SSA524338 TBM524338:TBW524338 TLI524338:TLS524338 TVE524338:TVO524338 UFA524338:UFK524338 UOW524338:UPG524338 UYS524338:UZC524338 VIO524338:VIY524338 VSK524338:VSU524338 WCG524338:WCQ524338 WMC524338:WMM524338 WVY524338:WWI524338 Q589874:AA589874 JM589874:JW589874 TI589874:TS589874 ADE589874:ADO589874 ANA589874:ANK589874 AWW589874:AXG589874 BGS589874:BHC589874 BQO589874:BQY589874 CAK589874:CAU589874 CKG589874:CKQ589874 CUC589874:CUM589874 DDY589874:DEI589874 DNU589874:DOE589874 DXQ589874:DYA589874 EHM589874:EHW589874 ERI589874:ERS589874 FBE589874:FBO589874 FLA589874:FLK589874 FUW589874:FVG589874 GES589874:GFC589874 GOO589874:GOY589874 GYK589874:GYU589874 HIG589874:HIQ589874 HSC589874:HSM589874 IBY589874:ICI589874 ILU589874:IME589874 IVQ589874:IWA589874 JFM589874:JFW589874 JPI589874:JPS589874 JZE589874:JZO589874 KJA589874:KJK589874 KSW589874:KTG589874 LCS589874:LDC589874 LMO589874:LMY589874 LWK589874:LWU589874 MGG589874:MGQ589874 MQC589874:MQM589874 MZY589874:NAI589874 NJU589874:NKE589874 NTQ589874:NUA589874 ODM589874:ODW589874 ONI589874:ONS589874 OXE589874:OXO589874 PHA589874:PHK589874 PQW589874:PRG589874 QAS589874:QBC589874 QKO589874:QKY589874 QUK589874:QUU589874 REG589874:REQ589874 ROC589874:ROM589874 RXY589874:RYI589874 SHU589874:SIE589874 SRQ589874:SSA589874 TBM589874:TBW589874 TLI589874:TLS589874 TVE589874:TVO589874 UFA589874:UFK589874 UOW589874:UPG589874 UYS589874:UZC589874 VIO589874:VIY589874 VSK589874:VSU589874 WCG589874:WCQ589874 WMC589874:WMM589874 WVY589874:WWI589874 Q655410:AA655410 JM655410:JW655410 TI655410:TS655410 ADE655410:ADO655410 ANA655410:ANK655410 AWW655410:AXG655410 BGS655410:BHC655410 BQO655410:BQY655410 CAK655410:CAU655410 CKG655410:CKQ655410 CUC655410:CUM655410 DDY655410:DEI655410 DNU655410:DOE655410 DXQ655410:DYA655410 EHM655410:EHW655410 ERI655410:ERS655410 FBE655410:FBO655410 FLA655410:FLK655410 FUW655410:FVG655410 GES655410:GFC655410 GOO655410:GOY655410 GYK655410:GYU655410 HIG655410:HIQ655410 HSC655410:HSM655410 IBY655410:ICI655410 ILU655410:IME655410 IVQ655410:IWA655410 JFM655410:JFW655410 JPI655410:JPS655410 JZE655410:JZO655410 KJA655410:KJK655410 KSW655410:KTG655410 LCS655410:LDC655410 LMO655410:LMY655410 LWK655410:LWU655410 MGG655410:MGQ655410 MQC655410:MQM655410 MZY655410:NAI655410 NJU655410:NKE655410 NTQ655410:NUA655410 ODM655410:ODW655410 ONI655410:ONS655410 OXE655410:OXO655410 PHA655410:PHK655410 PQW655410:PRG655410 QAS655410:QBC655410 QKO655410:QKY655410 QUK655410:QUU655410 REG655410:REQ655410 ROC655410:ROM655410 RXY655410:RYI655410 SHU655410:SIE655410 SRQ655410:SSA655410 TBM655410:TBW655410 TLI655410:TLS655410 TVE655410:TVO655410 UFA655410:UFK655410 UOW655410:UPG655410 UYS655410:UZC655410 VIO655410:VIY655410 VSK655410:VSU655410 WCG655410:WCQ655410 WMC655410:WMM655410 WVY655410:WWI655410 Q720946:AA720946 JM720946:JW720946 TI720946:TS720946 ADE720946:ADO720946 ANA720946:ANK720946 AWW720946:AXG720946 BGS720946:BHC720946 BQO720946:BQY720946 CAK720946:CAU720946 CKG720946:CKQ720946 CUC720946:CUM720946 DDY720946:DEI720946 DNU720946:DOE720946 DXQ720946:DYA720946 EHM720946:EHW720946 ERI720946:ERS720946 FBE720946:FBO720946 FLA720946:FLK720946 FUW720946:FVG720946 GES720946:GFC720946 GOO720946:GOY720946 GYK720946:GYU720946 HIG720946:HIQ720946 HSC720946:HSM720946 IBY720946:ICI720946 ILU720946:IME720946 IVQ720946:IWA720946 JFM720946:JFW720946 JPI720946:JPS720946 JZE720946:JZO720946 KJA720946:KJK720946 KSW720946:KTG720946 LCS720946:LDC720946 LMO720946:LMY720946 LWK720946:LWU720946 MGG720946:MGQ720946 MQC720946:MQM720946 MZY720946:NAI720946 NJU720946:NKE720946 NTQ720946:NUA720946 ODM720946:ODW720946 ONI720946:ONS720946 OXE720946:OXO720946 PHA720946:PHK720946 PQW720946:PRG720946 QAS720946:QBC720946 QKO720946:QKY720946 QUK720946:QUU720946 REG720946:REQ720946 ROC720946:ROM720946 RXY720946:RYI720946 SHU720946:SIE720946 SRQ720946:SSA720946 TBM720946:TBW720946 TLI720946:TLS720946 TVE720946:TVO720946 UFA720946:UFK720946 UOW720946:UPG720946 UYS720946:UZC720946 VIO720946:VIY720946 VSK720946:VSU720946 WCG720946:WCQ720946 WMC720946:WMM720946 WVY720946:WWI720946 Q786482:AA786482 JM786482:JW786482 TI786482:TS786482 ADE786482:ADO786482 ANA786482:ANK786482 AWW786482:AXG786482 BGS786482:BHC786482 BQO786482:BQY786482 CAK786482:CAU786482 CKG786482:CKQ786482 CUC786482:CUM786482 DDY786482:DEI786482 DNU786482:DOE786482 DXQ786482:DYA786482 EHM786482:EHW786482 ERI786482:ERS786482 FBE786482:FBO786482 FLA786482:FLK786482 FUW786482:FVG786482 GES786482:GFC786482 GOO786482:GOY786482 GYK786482:GYU786482 HIG786482:HIQ786482 HSC786482:HSM786482 IBY786482:ICI786482 ILU786482:IME786482 IVQ786482:IWA786482 JFM786482:JFW786482 JPI786482:JPS786482 JZE786482:JZO786482 KJA786482:KJK786482 KSW786482:KTG786482 LCS786482:LDC786482 LMO786482:LMY786482 LWK786482:LWU786482 MGG786482:MGQ786482 MQC786482:MQM786482 MZY786482:NAI786482 NJU786482:NKE786482 NTQ786482:NUA786482 ODM786482:ODW786482 ONI786482:ONS786482 OXE786482:OXO786482 PHA786482:PHK786482 PQW786482:PRG786482 QAS786482:QBC786482 QKO786482:QKY786482 QUK786482:QUU786482 REG786482:REQ786482 ROC786482:ROM786482 RXY786482:RYI786482 SHU786482:SIE786482 SRQ786482:SSA786482 TBM786482:TBW786482 TLI786482:TLS786482 TVE786482:TVO786482 UFA786482:UFK786482 UOW786482:UPG786482 UYS786482:UZC786482 VIO786482:VIY786482 VSK786482:VSU786482 WCG786482:WCQ786482 WMC786482:WMM786482 WVY786482:WWI786482 Q852018:AA852018 JM852018:JW852018 TI852018:TS852018 ADE852018:ADO852018 ANA852018:ANK852018 AWW852018:AXG852018 BGS852018:BHC852018 BQO852018:BQY852018 CAK852018:CAU852018 CKG852018:CKQ852018 CUC852018:CUM852018 DDY852018:DEI852018 DNU852018:DOE852018 DXQ852018:DYA852018 EHM852018:EHW852018 ERI852018:ERS852018 FBE852018:FBO852018 FLA852018:FLK852018 FUW852018:FVG852018 GES852018:GFC852018 GOO852018:GOY852018 GYK852018:GYU852018 HIG852018:HIQ852018 HSC852018:HSM852018 IBY852018:ICI852018 ILU852018:IME852018 IVQ852018:IWA852018 JFM852018:JFW852018 JPI852018:JPS852018 JZE852018:JZO852018 KJA852018:KJK852018 KSW852018:KTG852018 LCS852018:LDC852018 LMO852018:LMY852018 LWK852018:LWU852018 MGG852018:MGQ852018 MQC852018:MQM852018 MZY852018:NAI852018 NJU852018:NKE852018 NTQ852018:NUA852018 ODM852018:ODW852018 ONI852018:ONS852018 OXE852018:OXO852018 PHA852018:PHK852018 PQW852018:PRG852018 QAS852018:QBC852018 QKO852018:QKY852018 QUK852018:QUU852018 REG852018:REQ852018 ROC852018:ROM852018 RXY852018:RYI852018 SHU852018:SIE852018 SRQ852018:SSA852018 TBM852018:TBW852018 TLI852018:TLS852018 TVE852018:TVO852018 UFA852018:UFK852018 UOW852018:UPG852018 UYS852018:UZC852018 VIO852018:VIY852018 VSK852018:VSU852018 WCG852018:WCQ852018 WMC852018:WMM852018 WVY852018:WWI852018 Q917554:AA917554 JM917554:JW917554 TI917554:TS917554 ADE917554:ADO917554 ANA917554:ANK917554 AWW917554:AXG917554 BGS917554:BHC917554 BQO917554:BQY917554 CAK917554:CAU917554 CKG917554:CKQ917554 CUC917554:CUM917554 DDY917554:DEI917554 DNU917554:DOE917554 DXQ917554:DYA917554 EHM917554:EHW917554 ERI917554:ERS917554 FBE917554:FBO917554 FLA917554:FLK917554 FUW917554:FVG917554 GES917554:GFC917554 GOO917554:GOY917554 GYK917554:GYU917554 HIG917554:HIQ917554 HSC917554:HSM917554 IBY917554:ICI917554 ILU917554:IME917554 IVQ917554:IWA917554 JFM917554:JFW917554 JPI917554:JPS917554 JZE917554:JZO917554 KJA917554:KJK917554 KSW917554:KTG917554 LCS917554:LDC917554 LMO917554:LMY917554 LWK917554:LWU917554 MGG917554:MGQ917554 MQC917554:MQM917554 MZY917554:NAI917554 NJU917554:NKE917554 NTQ917554:NUA917554 ODM917554:ODW917554 ONI917554:ONS917554 OXE917554:OXO917554 PHA917554:PHK917554 PQW917554:PRG917554 QAS917554:QBC917554 QKO917554:QKY917554 QUK917554:QUU917554 REG917554:REQ917554 ROC917554:ROM917554 RXY917554:RYI917554 SHU917554:SIE917554 SRQ917554:SSA917554 TBM917554:TBW917554 TLI917554:TLS917554 TVE917554:TVO917554 UFA917554:UFK917554 UOW917554:UPG917554 UYS917554:UZC917554 VIO917554:VIY917554 VSK917554:VSU917554 WCG917554:WCQ917554 WMC917554:WMM917554 WVY917554:WWI917554 Q983090:AA983090 JM983090:JW983090 TI983090:TS983090 ADE983090:ADO983090 ANA983090:ANK983090 AWW983090:AXG983090 BGS983090:BHC983090 BQO983090:BQY983090 CAK983090:CAU983090 CKG983090:CKQ983090 CUC983090:CUM983090 DDY983090:DEI983090 DNU983090:DOE983090 DXQ983090:DYA983090 EHM983090:EHW983090 ERI983090:ERS983090 FBE983090:FBO983090 FLA983090:FLK983090 FUW983090:FVG983090 GES983090:GFC983090 GOO983090:GOY983090 GYK983090:GYU983090 HIG983090:HIQ983090 HSC983090:HSM983090 IBY983090:ICI983090 ILU983090:IME983090 IVQ983090:IWA983090 JFM983090:JFW983090 JPI983090:JPS983090 JZE983090:JZO983090 KJA983090:KJK983090 KSW983090:KTG983090 LCS983090:LDC983090 LMO983090:LMY983090 LWK983090:LWU983090 MGG983090:MGQ983090 MQC983090:MQM983090 MZY983090:NAI983090 NJU983090:NKE983090 NTQ983090:NUA983090 ODM983090:ODW983090 ONI983090:ONS983090 OXE983090:OXO983090 PHA983090:PHK983090 PQW983090:PRG983090 QAS983090:QBC983090 QKO983090:QKY983090 QUK983090:QUU983090 REG983090:REQ983090 ROC983090:ROM983090 RXY983090:RYI983090 SHU983090:SIE983090 SRQ983090:SSA983090 TBM983090:TBW983090 TLI983090:TLS983090 TVE983090:TVO983090 UFA983090:UFK983090 UOW983090:UPG983090 UYS983090:UZC983090 VIO983090:VIY983090 VSK983090:VSU983090 WCG983090:WCQ983090 WMC983090:WMM983090 WVY983090:WWI983090 Q65590:AA65590 JM65590:JW65590 TI65590:TS65590 ADE65590:ADO65590 ANA65590:ANK65590 AWW65590:AXG65590 BGS65590:BHC65590 BQO65590:BQY65590 CAK65590:CAU65590 CKG65590:CKQ65590 CUC65590:CUM65590 DDY65590:DEI65590 DNU65590:DOE65590 DXQ65590:DYA65590 EHM65590:EHW65590 ERI65590:ERS65590 FBE65590:FBO65590 FLA65590:FLK65590 FUW65590:FVG65590 GES65590:GFC65590 GOO65590:GOY65590 GYK65590:GYU65590 HIG65590:HIQ65590 HSC65590:HSM65590 IBY65590:ICI65590 ILU65590:IME65590 IVQ65590:IWA65590 JFM65590:JFW65590 JPI65590:JPS65590 JZE65590:JZO65590 KJA65590:KJK65590 KSW65590:KTG65590 LCS65590:LDC65590 LMO65590:LMY65590 LWK65590:LWU65590 MGG65590:MGQ65590 MQC65590:MQM65590 MZY65590:NAI65590 NJU65590:NKE65590 NTQ65590:NUA65590 ODM65590:ODW65590 ONI65590:ONS65590 OXE65590:OXO65590 PHA65590:PHK65590 PQW65590:PRG65590 QAS65590:QBC65590 QKO65590:QKY65590 QUK65590:QUU65590 REG65590:REQ65590 ROC65590:ROM65590 RXY65590:RYI65590 SHU65590:SIE65590 SRQ65590:SSA65590 TBM65590:TBW65590 TLI65590:TLS65590 TVE65590:TVO65590 UFA65590:UFK65590 UOW65590:UPG65590 UYS65590:UZC65590 VIO65590:VIY65590 VSK65590:VSU65590 WCG65590:WCQ65590 WMC65590:WMM65590 WVY65590:WWI65590 Q131126:AA131126 JM131126:JW131126 TI131126:TS131126 ADE131126:ADO131126 ANA131126:ANK131126 AWW131126:AXG131126 BGS131126:BHC131126 BQO131126:BQY131126 CAK131126:CAU131126 CKG131126:CKQ131126 CUC131126:CUM131126 DDY131126:DEI131126 DNU131126:DOE131126 DXQ131126:DYA131126 EHM131126:EHW131126 ERI131126:ERS131126 FBE131126:FBO131126 FLA131126:FLK131126 FUW131126:FVG131126 GES131126:GFC131126 GOO131126:GOY131126 GYK131126:GYU131126 HIG131126:HIQ131126 HSC131126:HSM131126 IBY131126:ICI131126 ILU131126:IME131126 IVQ131126:IWA131126 JFM131126:JFW131126 JPI131126:JPS131126 JZE131126:JZO131126 KJA131126:KJK131126 KSW131126:KTG131126 LCS131126:LDC131126 LMO131126:LMY131126 LWK131126:LWU131126 MGG131126:MGQ131126 MQC131126:MQM131126 MZY131126:NAI131126 NJU131126:NKE131126 NTQ131126:NUA131126 ODM131126:ODW131126 ONI131126:ONS131126 OXE131126:OXO131126 PHA131126:PHK131126 PQW131126:PRG131126 QAS131126:QBC131126 QKO131126:QKY131126 QUK131126:QUU131126 REG131126:REQ131126 ROC131126:ROM131126 RXY131126:RYI131126 SHU131126:SIE131126 SRQ131126:SSA131126 TBM131126:TBW131126 TLI131126:TLS131126 TVE131126:TVO131126 UFA131126:UFK131126 UOW131126:UPG131126 UYS131126:UZC131126 VIO131126:VIY131126 VSK131126:VSU131126 WCG131126:WCQ131126 WMC131126:WMM131126 WVY131126:WWI131126 Q196662:AA196662 JM196662:JW196662 TI196662:TS196662 ADE196662:ADO196662 ANA196662:ANK196662 AWW196662:AXG196662 BGS196662:BHC196662 BQO196662:BQY196662 CAK196662:CAU196662 CKG196662:CKQ196662 CUC196662:CUM196662 DDY196662:DEI196662 DNU196662:DOE196662 DXQ196662:DYA196662 EHM196662:EHW196662 ERI196662:ERS196662 FBE196662:FBO196662 FLA196662:FLK196662 FUW196662:FVG196662 GES196662:GFC196662 GOO196662:GOY196662 GYK196662:GYU196662 HIG196662:HIQ196662 HSC196662:HSM196662 IBY196662:ICI196662 ILU196662:IME196662 IVQ196662:IWA196662 JFM196662:JFW196662 JPI196662:JPS196662 JZE196662:JZO196662 KJA196662:KJK196662 KSW196662:KTG196662 LCS196662:LDC196662 LMO196662:LMY196662 LWK196662:LWU196662 MGG196662:MGQ196662 MQC196662:MQM196662 MZY196662:NAI196662 NJU196662:NKE196662 NTQ196662:NUA196662 ODM196662:ODW196662 ONI196662:ONS196662 OXE196662:OXO196662 PHA196662:PHK196662 PQW196662:PRG196662 QAS196662:QBC196662 QKO196662:QKY196662 QUK196662:QUU196662 REG196662:REQ196662 ROC196662:ROM196662 RXY196662:RYI196662 SHU196662:SIE196662 SRQ196662:SSA196662 TBM196662:TBW196662 TLI196662:TLS196662 TVE196662:TVO196662 UFA196662:UFK196662 UOW196662:UPG196662 UYS196662:UZC196662 VIO196662:VIY196662 VSK196662:VSU196662 WCG196662:WCQ196662 WMC196662:WMM196662 WVY196662:WWI196662 Q262198:AA262198 JM262198:JW262198 TI262198:TS262198 ADE262198:ADO262198 ANA262198:ANK262198 AWW262198:AXG262198 BGS262198:BHC262198 BQO262198:BQY262198 CAK262198:CAU262198 CKG262198:CKQ262198 CUC262198:CUM262198 DDY262198:DEI262198 DNU262198:DOE262198 DXQ262198:DYA262198 EHM262198:EHW262198 ERI262198:ERS262198 FBE262198:FBO262198 FLA262198:FLK262198 FUW262198:FVG262198 GES262198:GFC262198 GOO262198:GOY262198 GYK262198:GYU262198 HIG262198:HIQ262198 HSC262198:HSM262198 IBY262198:ICI262198 ILU262198:IME262198 IVQ262198:IWA262198 JFM262198:JFW262198 JPI262198:JPS262198 JZE262198:JZO262198 KJA262198:KJK262198 KSW262198:KTG262198 LCS262198:LDC262198 LMO262198:LMY262198 LWK262198:LWU262198 MGG262198:MGQ262198 MQC262198:MQM262198 MZY262198:NAI262198 NJU262198:NKE262198 NTQ262198:NUA262198 ODM262198:ODW262198 ONI262198:ONS262198 OXE262198:OXO262198 PHA262198:PHK262198 PQW262198:PRG262198 QAS262198:QBC262198 QKO262198:QKY262198 QUK262198:QUU262198 REG262198:REQ262198 ROC262198:ROM262198 RXY262198:RYI262198 SHU262198:SIE262198 SRQ262198:SSA262198 TBM262198:TBW262198 TLI262198:TLS262198 TVE262198:TVO262198 UFA262198:UFK262198 UOW262198:UPG262198 UYS262198:UZC262198 VIO262198:VIY262198 VSK262198:VSU262198 WCG262198:WCQ262198 WMC262198:WMM262198 WVY262198:WWI262198 Q327734:AA327734 JM327734:JW327734 TI327734:TS327734 ADE327734:ADO327734 ANA327734:ANK327734 AWW327734:AXG327734 BGS327734:BHC327734 BQO327734:BQY327734 CAK327734:CAU327734 CKG327734:CKQ327734 CUC327734:CUM327734 DDY327734:DEI327734 DNU327734:DOE327734 DXQ327734:DYA327734 EHM327734:EHW327734 ERI327734:ERS327734 FBE327734:FBO327734 FLA327734:FLK327734 FUW327734:FVG327734 GES327734:GFC327734 GOO327734:GOY327734 GYK327734:GYU327734 HIG327734:HIQ327734 HSC327734:HSM327734 IBY327734:ICI327734 ILU327734:IME327734 IVQ327734:IWA327734 JFM327734:JFW327734 JPI327734:JPS327734 JZE327734:JZO327734 KJA327734:KJK327734 KSW327734:KTG327734 LCS327734:LDC327734 LMO327734:LMY327734 LWK327734:LWU327734 MGG327734:MGQ327734 MQC327734:MQM327734 MZY327734:NAI327734 NJU327734:NKE327734 NTQ327734:NUA327734 ODM327734:ODW327734 ONI327734:ONS327734 OXE327734:OXO327734 PHA327734:PHK327734 PQW327734:PRG327734 QAS327734:QBC327734 QKO327734:QKY327734 QUK327734:QUU327734 REG327734:REQ327734 ROC327734:ROM327734 RXY327734:RYI327734 SHU327734:SIE327734 SRQ327734:SSA327734 TBM327734:TBW327734 TLI327734:TLS327734 TVE327734:TVO327734 UFA327734:UFK327734 UOW327734:UPG327734 UYS327734:UZC327734 VIO327734:VIY327734 VSK327734:VSU327734 WCG327734:WCQ327734 WMC327734:WMM327734 WVY327734:WWI327734 Q393270:AA393270 JM393270:JW393270 TI393270:TS393270 ADE393270:ADO393270 ANA393270:ANK393270 AWW393270:AXG393270 BGS393270:BHC393270 BQO393270:BQY393270 CAK393270:CAU393270 CKG393270:CKQ393270 CUC393270:CUM393270 DDY393270:DEI393270 DNU393270:DOE393270 DXQ393270:DYA393270 EHM393270:EHW393270 ERI393270:ERS393270 FBE393270:FBO393270 FLA393270:FLK393270 FUW393270:FVG393270 GES393270:GFC393270 GOO393270:GOY393270 GYK393270:GYU393270 HIG393270:HIQ393270 HSC393270:HSM393270 IBY393270:ICI393270 ILU393270:IME393270 IVQ393270:IWA393270 JFM393270:JFW393270 JPI393270:JPS393270 JZE393270:JZO393270 KJA393270:KJK393270 KSW393270:KTG393270 LCS393270:LDC393270 LMO393270:LMY393270 LWK393270:LWU393270 MGG393270:MGQ393270 MQC393270:MQM393270 MZY393270:NAI393270 NJU393270:NKE393270 NTQ393270:NUA393270 ODM393270:ODW393270 ONI393270:ONS393270 OXE393270:OXO393270 PHA393270:PHK393270 PQW393270:PRG393270 QAS393270:QBC393270 QKO393270:QKY393270 QUK393270:QUU393270 REG393270:REQ393270 ROC393270:ROM393270 RXY393270:RYI393270 SHU393270:SIE393270 SRQ393270:SSA393270 TBM393270:TBW393270 TLI393270:TLS393270 TVE393270:TVO393270 UFA393270:UFK393270 UOW393270:UPG393270 UYS393270:UZC393270 VIO393270:VIY393270 VSK393270:VSU393270 WCG393270:WCQ393270 WMC393270:WMM393270 WVY393270:WWI393270 Q458806:AA458806 JM458806:JW458806 TI458806:TS458806 ADE458806:ADO458806 ANA458806:ANK458806 AWW458806:AXG458806 BGS458806:BHC458806 BQO458806:BQY458806 CAK458806:CAU458806 CKG458806:CKQ458806 CUC458806:CUM458806 DDY458806:DEI458806 DNU458806:DOE458806 DXQ458806:DYA458806 EHM458806:EHW458806 ERI458806:ERS458806 FBE458806:FBO458806 FLA458806:FLK458806 FUW458806:FVG458806 GES458806:GFC458806 GOO458806:GOY458806 GYK458806:GYU458806 HIG458806:HIQ458806 HSC458806:HSM458806 IBY458806:ICI458806 ILU458806:IME458806 IVQ458806:IWA458806 JFM458806:JFW458806 JPI458806:JPS458806 JZE458806:JZO458806 KJA458806:KJK458806 KSW458806:KTG458806 LCS458806:LDC458806 LMO458806:LMY458806 LWK458806:LWU458806 MGG458806:MGQ458806 MQC458806:MQM458806 MZY458806:NAI458806 NJU458806:NKE458806 NTQ458806:NUA458806 ODM458806:ODW458806 ONI458806:ONS458806 OXE458806:OXO458806 PHA458806:PHK458806 PQW458806:PRG458806 QAS458806:QBC458806 QKO458806:QKY458806 QUK458806:QUU458806 REG458806:REQ458806 ROC458806:ROM458806 RXY458806:RYI458806 SHU458806:SIE458806 SRQ458806:SSA458806 TBM458806:TBW458806 TLI458806:TLS458806 TVE458806:TVO458806 UFA458806:UFK458806 UOW458806:UPG458806 UYS458806:UZC458806 VIO458806:VIY458806 VSK458806:VSU458806 WCG458806:WCQ458806 WMC458806:WMM458806 WVY458806:WWI458806 Q524342:AA524342 JM524342:JW524342 TI524342:TS524342 ADE524342:ADO524342 ANA524342:ANK524342 AWW524342:AXG524342 BGS524342:BHC524342 BQO524342:BQY524342 CAK524342:CAU524342 CKG524342:CKQ524342 CUC524342:CUM524342 DDY524342:DEI524342 DNU524342:DOE524342 DXQ524342:DYA524342 EHM524342:EHW524342 ERI524342:ERS524342 FBE524342:FBO524342 FLA524342:FLK524342 FUW524342:FVG524342 GES524342:GFC524342 GOO524342:GOY524342 GYK524342:GYU524342 HIG524342:HIQ524342 HSC524342:HSM524342 IBY524342:ICI524342 ILU524342:IME524342 IVQ524342:IWA524342 JFM524342:JFW524342 JPI524342:JPS524342 JZE524342:JZO524342 KJA524342:KJK524342 KSW524342:KTG524342 LCS524342:LDC524342 LMO524342:LMY524342 LWK524342:LWU524342 MGG524342:MGQ524342 MQC524342:MQM524342 MZY524342:NAI524342 NJU524342:NKE524342 NTQ524342:NUA524342 ODM524342:ODW524342 ONI524342:ONS524342 OXE524342:OXO524342 PHA524342:PHK524342 PQW524342:PRG524342 QAS524342:QBC524342 QKO524342:QKY524342 QUK524342:QUU524342 REG524342:REQ524342 ROC524342:ROM524342 RXY524342:RYI524342 SHU524342:SIE524342 SRQ524342:SSA524342 TBM524342:TBW524342 TLI524342:TLS524342 TVE524342:TVO524342 UFA524342:UFK524342 UOW524342:UPG524342 UYS524342:UZC524342 VIO524342:VIY524342 VSK524342:VSU524342 WCG524342:WCQ524342 WMC524342:WMM524342 WVY524342:WWI524342 Q589878:AA589878 JM589878:JW589878 TI589878:TS589878 ADE589878:ADO589878 ANA589878:ANK589878 AWW589878:AXG589878 BGS589878:BHC589878 BQO589878:BQY589878 CAK589878:CAU589878 CKG589878:CKQ589878 CUC589878:CUM589878 DDY589878:DEI589878 DNU589878:DOE589878 DXQ589878:DYA589878 EHM589878:EHW589878 ERI589878:ERS589878 FBE589878:FBO589878 FLA589878:FLK589878 FUW589878:FVG589878 GES589878:GFC589878 GOO589878:GOY589878 GYK589878:GYU589878 HIG589878:HIQ589878 HSC589878:HSM589878 IBY589878:ICI589878 ILU589878:IME589878 IVQ589878:IWA589878 JFM589878:JFW589878 JPI589878:JPS589878 JZE589878:JZO589878 KJA589878:KJK589878 KSW589878:KTG589878 LCS589878:LDC589878 LMO589878:LMY589878 LWK589878:LWU589878 MGG589878:MGQ589878 MQC589878:MQM589878 MZY589878:NAI589878 NJU589878:NKE589878 NTQ589878:NUA589878 ODM589878:ODW589878 ONI589878:ONS589878 OXE589878:OXO589878 PHA589878:PHK589878 PQW589878:PRG589878 QAS589878:QBC589878 QKO589878:QKY589878 QUK589878:QUU589878 REG589878:REQ589878 ROC589878:ROM589878 RXY589878:RYI589878 SHU589878:SIE589878 SRQ589878:SSA589878 TBM589878:TBW589878 TLI589878:TLS589878 TVE589878:TVO589878 UFA589878:UFK589878 UOW589878:UPG589878 UYS589878:UZC589878 VIO589878:VIY589878 VSK589878:VSU589878 WCG589878:WCQ589878 WMC589878:WMM589878 WVY589878:WWI589878 Q655414:AA655414 JM655414:JW655414 TI655414:TS655414 ADE655414:ADO655414 ANA655414:ANK655414 AWW655414:AXG655414 BGS655414:BHC655414 BQO655414:BQY655414 CAK655414:CAU655414 CKG655414:CKQ655414 CUC655414:CUM655414 DDY655414:DEI655414 DNU655414:DOE655414 DXQ655414:DYA655414 EHM655414:EHW655414 ERI655414:ERS655414 FBE655414:FBO655414 FLA655414:FLK655414 FUW655414:FVG655414 GES655414:GFC655414 GOO655414:GOY655414 GYK655414:GYU655414 HIG655414:HIQ655414 HSC655414:HSM655414 IBY655414:ICI655414 ILU655414:IME655414 IVQ655414:IWA655414 JFM655414:JFW655414 JPI655414:JPS655414 JZE655414:JZO655414 KJA655414:KJK655414 KSW655414:KTG655414 LCS655414:LDC655414 LMO655414:LMY655414 LWK655414:LWU655414 MGG655414:MGQ655414 MQC655414:MQM655414 MZY655414:NAI655414 NJU655414:NKE655414 NTQ655414:NUA655414 ODM655414:ODW655414 ONI655414:ONS655414 OXE655414:OXO655414 PHA655414:PHK655414 PQW655414:PRG655414 QAS655414:QBC655414 QKO655414:QKY655414 QUK655414:QUU655414 REG655414:REQ655414 ROC655414:ROM655414 RXY655414:RYI655414 SHU655414:SIE655414 SRQ655414:SSA655414 TBM655414:TBW655414 TLI655414:TLS655414 TVE655414:TVO655414 UFA655414:UFK655414 UOW655414:UPG655414 UYS655414:UZC655414 VIO655414:VIY655414 VSK655414:VSU655414 WCG655414:WCQ655414 WMC655414:WMM655414 WVY655414:WWI655414 Q720950:AA720950 JM720950:JW720950 TI720950:TS720950 ADE720950:ADO720950 ANA720950:ANK720950 AWW720950:AXG720950 BGS720950:BHC720950 BQO720950:BQY720950 CAK720950:CAU720950 CKG720950:CKQ720950 CUC720950:CUM720950 DDY720950:DEI720950 DNU720950:DOE720950 DXQ720950:DYA720950 EHM720950:EHW720950 ERI720950:ERS720950 FBE720950:FBO720950 FLA720950:FLK720950 FUW720950:FVG720950 GES720950:GFC720950 GOO720950:GOY720950 GYK720950:GYU720950 HIG720950:HIQ720950 HSC720950:HSM720950 IBY720950:ICI720950 ILU720950:IME720950 IVQ720950:IWA720950 JFM720950:JFW720950 JPI720950:JPS720950 JZE720950:JZO720950 KJA720950:KJK720950 KSW720950:KTG720950 LCS720950:LDC720950 LMO720950:LMY720950 LWK720950:LWU720950 MGG720950:MGQ720950 MQC720950:MQM720950 MZY720950:NAI720950 NJU720950:NKE720950 NTQ720950:NUA720950 ODM720950:ODW720950 ONI720950:ONS720950 OXE720950:OXO720950 PHA720950:PHK720950 PQW720950:PRG720950 QAS720950:QBC720950 QKO720950:QKY720950 QUK720950:QUU720950 REG720950:REQ720950 ROC720950:ROM720950 RXY720950:RYI720950 SHU720950:SIE720950 SRQ720950:SSA720950 TBM720950:TBW720950 TLI720950:TLS720950 TVE720950:TVO720950 UFA720950:UFK720950 UOW720950:UPG720950 UYS720950:UZC720950 VIO720950:VIY720950 VSK720950:VSU720950 WCG720950:WCQ720950 WMC720950:WMM720950 WVY720950:WWI720950 Q786486:AA786486 JM786486:JW786486 TI786486:TS786486 ADE786486:ADO786486 ANA786486:ANK786486 AWW786486:AXG786486 BGS786486:BHC786486 BQO786486:BQY786486 CAK786486:CAU786486 CKG786486:CKQ786486 CUC786486:CUM786486 DDY786486:DEI786486 DNU786486:DOE786486 DXQ786486:DYA786486 EHM786486:EHW786486 ERI786486:ERS786486 FBE786486:FBO786486 FLA786486:FLK786486 FUW786486:FVG786486 GES786486:GFC786486 GOO786486:GOY786486 GYK786486:GYU786486 HIG786486:HIQ786486 HSC786486:HSM786486 IBY786486:ICI786486 ILU786486:IME786486 IVQ786486:IWA786486 JFM786486:JFW786486 JPI786486:JPS786486 JZE786486:JZO786486 KJA786486:KJK786486 KSW786486:KTG786486 LCS786486:LDC786486 LMO786486:LMY786486 LWK786486:LWU786486 MGG786486:MGQ786486 MQC786486:MQM786486 MZY786486:NAI786486 NJU786486:NKE786486 NTQ786486:NUA786486 ODM786486:ODW786486 ONI786486:ONS786486 OXE786486:OXO786486 PHA786486:PHK786486 PQW786486:PRG786486 QAS786486:QBC786486 QKO786486:QKY786486 QUK786486:QUU786486 REG786486:REQ786486 ROC786486:ROM786486 RXY786486:RYI786486 SHU786486:SIE786486 SRQ786486:SSA786486 TBM786486:TBW786486 TLI786486:TLS786486 TVE786486:TVO786486 UFA786486:UFK786486 UOW786486:UPG786486 UYS786486:UZC786486 VIO786486:VIY786486 VSK786486:VSU786486 WCG786486:WCQ786486 WMC786486:WMM786486 WVY786486:WWI786486 Q852022:AA852022 JM852022:JW852022 TI852022:TS852022 ADE852022:ADO852022 ANA852022:ANK852022 AWW852022:AXG852022 BGS852022:BHC852022 BQO852022:BQY852022 CAK852022:CAU852022 CKG852022:CKQ852022 CUC852022:CUM852022 DDY852022:DEI852022 DNU852022:DOE852022 DXQ852022:DYA852022 EHM852022:EHW852022 ERI852022:ERS852022 FBE852022:FBO852022 FLA852022:FLK852022 FUW852022:FVG852022 GES852022:GFC852022 GOO852022:GOY852022 GYK852022:GYU852022 HIG852022:HIQ852022 HSC852022:HSM852022 IBY852022:ICI852022 ILU852022:IME852022 IVQ852022:IWA852022 JFM852022:JFW852022 JPI852022:JPS852022 JZE852022:JZO852022 KJA852022:KJK852022 KSW852022:KTG852022 LCS852022:LDC852022 LMO852022:LMY852022 LWK852022:LWU852022 MGG852022:MGQ852022 MQC852022:MQM852022 MZY852022:NAI852022 NJU852022:NKE852022 NTQ852022:NUA852022 ODM852022:ODW852022 ONI852022:ONS852022 OXE852022:OXO852022 PHA852022:PHK852022 PQW852022:PRG852022 QAS852022:QBC852022 QKO852022:QKY852022 QUK852022:QUU852022 REG852022:REQ852022 ROC852022:ROM852022 RXY852022:RYI852022 SHU852022:SIE852022 SRQ852022:SSA852022 TBM852022:TBW852022 TLI852022:TLS852022 TVE852022:TVO852022 UFA852022:UFK852022 UOW852022:UPG852022 UYS852022:UZC852022 VIO852022:VIY852022 VSK852022:VSU852022 WCG852022:WCQ852022 WMC852022:WMM852022 WVY852022:WWI852022 Q917558:AA917558 JM917558:JW917558 TI917558:TS917558 ADE917558:ADO917558 ANA917558:ANK917558 AWW917558:AXG917558 BGS917558:BHC917558 BQO917558:BQY917558 CAK917558:CAU917558 CKG917558:CKQ917558 CUC917558:CUM917558 DDY917558:DEI917558 DNU917558:DOE917558 DXQ917558:DYA917558 EHM917558:EHW917558 ERI917558:ERS917558 FBE917558:FBO917558 FLA917558:FLK917558 FUW917558:FVG917558 GES917558:GFC917558 GOO917558:GOY917558 GYK917558:GYU917558 HIG917558:HIQ917558 HSC917558:HSM917558 IBY917558:ICI917558 ILU917558:IME917558 IVQ917558:IWA917558 JFM917558:JFW917558 JPI917558:JPS917558 JZE917558:JZO917558 KJA917558:KJK917558 KSW917558:KTG917558 LCS917558:LDC917558 LMO917558:LMY917558 LWK917558:LWU917558 MGG917558:MGQ917558 MQC917558:MQM917558 MZY917558:NAI917558 NJU917558:NKE917558 NTQ917558:NUA917558 ODM917558:ODW917558 ONI917558:ONS917558 OXE917558:OXO917558 PHA917558:PHK917558 PQW917558:PRG917558 QAS917558:QBC917558 QKO917558:QKY917558 QUK917558:QUU917558 REG917558:REQ917558 ROC917558:ROM917558 RXY917558:RYI917558 SHU917558:SIE917558 SRQ917558:SSA917558 TBM917558:TBW917558 TLI917558:TLS917558 TVE917558:TVO917558 UFA917558:UFK917558 UOW917558:UPG917558 UYS917558:UZC917558 VIO917558:VIY917558 VSK917558:VSU917558 WCG917558:WCQ917558 WMC917558:WMM917558 WVY917558:WWI917558 Q983094:AA983094 JM983094:JW983094 TI983094:TS983094 ADE983094:ADO983094 ANA983094:ANK983094 AWW983094:AXG983094 BGS983094:BHC983094 BQO983094:BQY983094 CAK983094:CAU983094 CKG983094:CKQ983094 CUC983094:CUM983094 DDY983094:DEI983094 DNU983094:DOE983094 DXQ983094:DYA983094 EHM983094:EHW983094 ERI983094:ERS983094 FBE983094:FBO983094 FLA983094:FLK983094 FUW983094:FVG983094 GES983094:GFC983094 GOO983094:GOY983094 GYK983094:GYU983094 HIG983094:HIQ983094 HSC983094:HSM983094 IBY983094:ICI983094 ILU983094:IME983094 IVQ983094:IWA983094 JFM983094:JFW983094 JPI983094:JPS983094 JZE983094:JZO983094 KJA983094:KJK983094 KSW983094:KTG983094 LCS983094:LDC983094 LMO983094:LMY983094 LWK983094:LWU983094 MGG983094:MGQ983094 MQC983094:MQM983094 MZY983094:NAI983094 NJU983094:NKE983094 NTQ983094:NUA983094 ODM983094:ODW983094 ONI983094:ONS983094 OXE983094:OXO983094 PHA983094:PHK983094 PQW983094:PRG983094 QAS983094:QBC983094 QKO983094:QKY983094 QUK983094:QUU983094 REG983094:REQ983094 ROC983094:ROM983094 RXY983094:RYI983094 SHU983094:SIE983094 SRQ983094:SSA983094 TBM983094:TBW983094 TLI983094:TLS983094 TVE983094:TVO983094 UFA983094:UFK983094 UOW983094:UPG983094 UYS983094:UZC983094 VIO983094:VIY983094 VSK983094:VSU983094 WCG983094:WCQ983094 WMC983094:WMM983094 WVY983094:WWI983094" xr:uid="{00000000-0002-0000-0200-000005000000}">
      <formula1>"許可する,許可しない,INPUTフィルタリングに従う"</formula1>
    </dataValidation>
    <dataValidation type="list" allowBlank="1" showInputMessage="1" showErrorMessage="1" sqref="WVY983104:WWI983104 Q65600:AA65600 JM65600:JW65600 TI65600:TS65600 ADE65600:ADO65600 ANA65600:ANK65600 AWW65600:AXG65600 BGS65600:BHC65600 BQO65600:BQY65600 CAK65600:CAU65600 CKG65600:CKQ65600 CUC65600:CUM65600 DDY65600:DEI65600 DNU65600:DOE65600 DXQ65600:DYA65600 EHM65600:EHW65600 ERI65600:ERS65600 FBE65600:FBO65600 FLA65600:FLK65600 FUW65600:FVG65600 GES65600:GFC65600 GOO65600:GOY65600 GYK65600:GYU65600 HIG65600:HIQ65600 HSC65600:HSM65600 IBY65600:ICI65600 ILU65600:IME65600 IVQ65600:IWA65600 JFM65600:JFW65600 JPI65600:JPS65600 JZE65600:JZO65600 KJA65600:KJK65600 KSW65600:KTG65600 LCS65600:LDC65600 LMO65600:LMY65600 LWK65600:LWU65600 MGG65600:MGQ65600 MQC65600:MQM65600 MZY65600:NAI65600 NJU65600:NKE65600 NTQ65600:NUA65600 ODM65600:ODW65600 ONI65600:ONS65600 OXE65600:OXO65600 PHA65600:PHK65600 PQW65600:PRG65600 QAS65600:QBC65600 QKO65600:QKY65600 QUK65600:QUU65600 REG65600:REQ65600 ROC65600:ROM65600 RXY65600:RYI65600 SHU65600:SIE65600 SRQ65600:SSA65600 TBM65600:TBW65600 TLI65600:TLS65600 TVE65600:TVO65600 UFA65600:UFK65600 UOW65600:UPG65600 UYS65600:UZC65600 VIO65600:VIY65600 VSK65600:VSU65600 WCG65600:WCQ65600 WMC65600:WMM65600 WVY65600:WWI65600 Q131136:AA131136 JM131136:JW131136 TI131136:TS131136 ADE131136:ADO131136 ANA131136:ANK131136 AWW131136:AXG131136 BGS131136:BHC131136 BQO131136:BQY131136 CAK131136:CAU131136 CKG131136:CKQ131136 CUC131136:CUM131136 DDY131136:DEI131136 DNU131136:DOE131136 DXQ131136:DYA131136 EHM131136:EHW131136 ERI131136:ERS131136 FBE131136:FBO131136 FLA131136:FLK131136 FUW131136:FVG131136 GES131136:GFC131136 GOO131136:GOY131136 GYK131136:GYU131136 HIG131136:HIQ131136 HSC131136:HSM131136 IBY131136:ICI131136 ILU131136:IME131136 IVQ131136:IWA131136 JFM131136:JFW131136 JPI131136:JPS131136 JZE131136:JZO131136 KJA131136:KJK131136 KSW131136:KTG131136 LCS131136:LDC131136 LMO131136:LMY131136 LWK131136:LWU131136 MGG131136:MGQ131136 MQC131136:MQM131136 MZY131136:NAI131136 NJU131136:NKE131136 NTQ131136:NUA131136 ODM131136:ODW131136 ONI131136:ONS131136 OXE131136:OXO131136 PHA131136:PHK131136 PQW131136:PRG131136 QAS131136:QBC131136 QKO131136:QKY131136 QUK131136:QUU131136 REG131136:REQ131136 ROC131136:ROM131136 RXY131136:RYI131136 SHU131136:SIE131136 SRQ131136:SSA131136 TBM131136:TBW131136 TLI131136:TLS131136 TVE131136:TVO131136 UFA131136:UFK131136 UOW131136:UPG131136 UYS131136:UZC131136 VIO131136:VIY131136 VSK131136:VSU131136 WCG131136:WCQ131136 WMC131136:WMM131136 WVY131136:WWI131136 Q196672:AA196672 JM196672:JW196672 TI196672:TS196672 ADE196672:ADO196672 ANA196672:ANK196672 AWW196672:AXG196672 BGS196672:BHC196672 BQO196672:BQY196672 CAK196672:CAU196672 CKG196672:CKQ196672 CUC196672:CUM196672 DDY196672:DEI196672 DNU196672:DOE196672 DXQ196672:DYA196672 EHM196672:EHW196672 ERI196672:ERS196672 FBE196672:FBO196672 FLA196672:FLK196672 FUW196672:FVG196672 GES196672:GFC196672 GOO196672:GOY196672 GYK196672:GYU196672 HIG196672:HIQ196672 HSC196672:HSM196672 IBY196672:ICI196672 ILU196672:IME196672 IVQ196672:IWA196672 JFM196672:JFW196672 JPI196672:JPS196672 JZE196672:JZO196672 KJA196672:KJK196672 KSW196672:KTG196672 LCS196672:LDC196672 LMO196672:LMY196672 LWK196672:LWU196672 MGG196672:MGQ196672 MQC196672:MQM196672 MZY196672:NAI196672 NJU196672:NKE196672 NTQ196672:NUA196672 ODM196672:ODW196672 ONI196672:ONS196672 OXE196672:OXO196672 PHA196672:PHK196672 PQW196672:PRG196672 QAS196672:QBC196672 QKO196672:QKY196672 QUK196672:QUU196672 REG196672:REQ196672 ROC196672:ROM196672 RXY196672:RYI196672 SHU196672:SIE196672 SRQ196672:SSA196672 TBM196672:TBW196672 TLI196672:TLS196672 TVE196672:TVO196672 UFA196672:UFK196672 UOW196672:UPG196672 UYS196672:UZC196672 VIO196672:VIY196672 VSK196672:VSU196672 WCG196672:WCQ196672 WMC196672:WMM196672 WVY196672:WWI196672 Q262208:AA262208 JM262208:JW262208 TI262208:TS262208 ADE262208:ADO262208 ANA262208:ANK262208 AWW262208:AXG262208 BGS262208:BHC262208 BQO262208:BQY262208 CAK262208:CAU262208 CKG262208:CKQ262208 CUC262208:CUM262208 DDY262208:DEI262208 DNU262208:DOE262208 DXQ262208:DYA262208 EHM262208:EHW262208 ERI262208:ERS262208 FBE262208:FBO262208 FLA262208:FLK262208 FUW262208:FVG262208 GES262208:GFC262208 GOO262208:GOY262208 GYK262208:GYU262208 HIG262208:HIQ262208 HSC262208:HSM262208 IBY262208:ICI262208 ILU262208:IME262208 IVQ262208:IWA262208 JFM262208:JFW262208 JPI262208:JPS262208 JZE262208:JZO262208 KJA262208:KJK262208 KSW262208:KTG262208 LCS262208:LDC262208 LMO262208:LMY262208 LWK262208:LWU262208 MGG262208:MGQ262208 MQC262208:MQM262208 MZY262208:NAI262208 NJU262208:NKE262208 NTQ262208:NUA262208 ODM262208:ODW262208 ONI262208:ONS262208 OXE262208:OXO262208 PHA262208:PHK262208 PQW262208:PRG262208 QAS262208:QBC262208 QKO262208:QKY262208 QUK262208:QUU262208 REG262208:REQ262208 ROC262208:ROM262208 RXY262208:RYI262208 SHU262208:SIE262208 SRQ262208:SSA262208 TBM262208:TBW262208 TLI262208:TLS262208 TVE262208:TVO262208 UFA262208:UFK262208 UOW262208:UPG262208 UYS262208:UZC262208 VIO262208:VIY262208 VSK262208:VSU262208 WCG262208:WCQ262208 WMC262208:WMM262208 WVY262208:WWI262208 Q327744:AA327744 JM327744:JW327744 TI327744:TS327744 ADE327744:ADO327744 ANA327744:ANK327744 AWW327744:AXG327744 BGS327744:BHC327744 BQO327744:BQY327744 CAK327744:CAU327744 CKG327744:CKQ327744 CUC327744:CUM327744 DDY327744:DEI327744 DNU327744:DOE327744 DXQ327744:DYA327744 EHM327744:EHW327744 ERI327744:ERS327744 FBE327744:FBO327744 FLA327744:FLK327744 FUW327744:FVG327744 GES327744:GFC327744 GOO327744:GOY327744 GYK327744:GYU327744 HIG327744:HIQ327744 HSC327744:HSM327744 IBY327744:ICI327744 ILU327744:IME327744 IVQ327744:IWA327744 JFM327744:JFW327744 JPI327744:JPS327744 JZE327744:JZO327744 KJA327744:KJK327744 KSW327744:KTG327744 LCS327744:LDC327744 LMO327744:LMY327744 LWK327744:LWU327744 MGG327744:MGQ327744 MQC327744:MQM327744 MZY327744:NAI327744 NJU327744:NKE327744 NTQ327744:NUA327744 ODM327744:ODW327744 ONI327744:ONS327744 OXE327744:OXO327744 PHA327744:PHK327744 PQW327744:PRG327744 QAS327744:QBC327744 QKO327744:QKY327744 QUK327744:QUU327744 REG327744:REQ327744 ROC327744:ROM327744 RXY327744:RYI327744 SHU327744:SIE327744 SRQ327744:SSA327744 TBM327744:TBW327744 TLI327744:TLS327744 TVE327744:TVO327744 UFA327744:UFK327744 UOW327744:UPG327744 UYS327744:UZC327744 VIO327744:VIY327744 VSK327744:VSU327744 WCG327744:WCQ327744 WMC327744:WMM327744 WVY327744:WWI327744 Q393280:AA393280 JM393280:JW393280 TI393280:TS393280 ADE393280:ADO393280 ANA393280:ANK393280 AWW393280:AXG393280 BGS393280:BHC393280 BQO393280:BQY393280 CAK393280:CAU393280 CKG393280:CKQ393280 CUC393280:CUM393280 DDY393280:DEI393280 DNU393280:DOE393280 DXQ393280:DYA393280 EHM393280:EHW393280 ERI393280:ERS393280 FBE393280:FBO393280 FLA393280:FLK393280 FUW393280:FVG393280 GES393280:GFC393280 GOO393280:GOY393280 GYK393280:GYU393280 HIG393280:HIQ393280 HSC393280:HSM393280 IBY393280:ICI393280 ILU393280:IME393280 IVQ393280:IWA393280 JFM393280:JFW393280 JPI393280:JPS393280 JZE393280:JZO393280 KJA393280:KJK393280 KSW393280:KTG393280 LCS393280:LDC393280 LMO393280:LMY393280 LWK393280:LWU393280 MGG393280:MGQ393280 MQC393280:MQM393280 MZY393280:NAI393280 NJU393280:NKE393280 NTQ393280:NUA393280 ODM393280:ODW393280 ONI393280:ONS393280 OXE393280:OXO393280 PHA393280:PHK393280 PQW393280:PRG393280 QAS393280:QBC393280 QKO393280:QKY393280 QUK393280:QUU393280 REG393280:REQ393280 ROC393280:ROM393280 RXY393280:RYI393280 SHU393280:SIE393280 SRQ393280:SSA393280 TBM393280:TBW393280 TLI393280:TLS393280 TVE393280:TVO393280 UFA393280:UFK393280 UOW393280:UPG393280 UYS393280:UZC393280 VIO393280:VIY393280 VSK393280:VSU393280 WCG393280:WCQ393280 WMC393280:WMM393280 WVY393280:WWI393280 Q458816:AA458816 JM458816:JW458816 TI458816:TS458816 ADE458816:ADO458816 ANA458816:ANK458816 AWW458816:AXG458816 BGS458816:BHC458816 BQO458816:BQY458816 CAK458816:CAU458816 CKG458816:CKQ458816 CUC458816:CUM458816 DDY458816:DEI458816 DNU458816:DOE458816 DXQ458816:DYA458816 EHM458816:EHW458816 ERI458816:ERS458816 FBE458816:FBO458816 FLA458816:FLK458816 FUW458816:FVG458816 GES458816:GFC458816 GOO458816:GOY458816 GYK458816:GYU458816 HIG458816:HIQ458816 HSC458816:HSM458816 IBY458816:ICI458816 ILU458816:IME458816 IVQ458816:IWA458816 JFM458816:JFW458816 JPI458816:JPS458816 JZE458816:JZO458816 KJA458816:KJK458816 KSW458816:KTG458816 LCS458816:LDC458816 LMO458816:LMY458816 LWK458816:LWU458816 MGG458816:MGQ458816 MQC458816:MQM458816 MZY458816:NAI458816 NJU458816:NKE458816 NTQ458816:NUA458816 ODM458816:ODW458816 ONI458816:ONS458816 OXE458816:OXO458816 PHA458816:PHK458816 PQW458816:PRG458816 QAS458816:QBC458816 QKO458816:QKY458816 QUK458816:QUU458816 REG458816:REQ458816 ROC458816:ROM458816 RXY458816:RYI458816 SHU458816:SIE458816 SRQ458816:SSA458816 TBM458816:TBW458816 TLI458816:TLS458816 TVE458816:TVO458816 UFA458816:UFK458816 UOW458816:UPG458816 UYS458816:UZC458816 VIO458816:VIY458816 VSK458816:VSU458816 WCG458816:WCQ458816 WMC458816:WMM458816 WVY458816:WWI458816 Q524352:AA524352 JM524352:JW524352 TI524352:TS524352 ADE524352:ADO524352 ANA524352:ANK524352 AWW524352:AXG524352 BGS524352:BHC524352 BQO524352:BQY524352 CAK524352:CAU524352 CKG524352:CKQ524352 CUC524352:CUM524352 DDY524352:DEI524352 DNU524352:DOE524352 DXQ524352:DYA524352 EHM524352:EHW524352 ERI524352:ERS524352 FBE524352:FBO524352 FLA524352:FLK524352 FUW524352:FVG524352 GES524352:GFC524352 GOO524352:GOY524352 GYK524352:GYU524352 HIG524352:HIQ524352 HSC524352:HSM524352 IBY524352:ICI524352 ILU524352:IME524352 IVQ524352:IWA524352 JFM524352:JFW524352 JPI524352:JPS524352 JZE524352:JZO524352 KJA524352:KJK524352 KSW524352:KTG524352 LCS524352:LDC524352 LMO524352:LMY524352 LWK524352:LWU524352 MGG524352:MGQ524352 MQC524352:MQM524352 MZY524352:NAI524352 NJU524352:NKE524352 NTQ524352:NUA524352 ODM524352:ODW524352 ONI524352:ONS524352 OXE524352:OXO524352 PHA524352:PHK524352 PQW524352:PRG524352 QAS524352:QBC524352 QKO524352:QKY524352 QUK524352:QUU524352 REG524352:REQ524352 ROC524352:ROM524352 RXY524352:RYI524352 SHU524352:SIE524352 SRQ524352:SSA524352 TBM524352:TBW524352 TLI524352:TLS524352 TVE524352:TVO524352 UFA524352:UFK524352 UOW524352:UPG524352 UYS524352:UZC524352 VIO524352:VIY524352 VSK524352:VSU524352 WCG524352:WCQ524352 WMC524352:WMM524352 WVY524352:WWI524352 Q589888:AA589888 JM589888:JW589888 TI589888:TS589888 ADE589888:ADO589888 ANA589888:ANK589888 AWW589888:AXG589888 BGS589888:BHC589888 BQO589888:BQY589888 CAK589888:CAU589888 CKG589888:CKQ589888 CUC589888:CUM589888 DDY589888:DEI589888 DNU589888:DOE589888 DXQ589888:DYA589888 EHM589888:EHW589888 ERI589888:ERS589888 FBE589888:FBO589888 FLA589888:FLK589888 FUW589888:FVG589888 GES589888:GFC589888 GOO589888:GOY589888 GYK589888:GYU589888 HIG589888:HIQ589888 HSC589888:HSM589888 IBY589888:ICI589888 ILU589888:IME589888 IVQ589888:IWA589888 JFM589888:JFW589888 JPI589888:JPS589888 JZE589888:JZO589888 KJA589888:KJK589888 KSW589888:KTG589888 LCS589888:LDC589888 LMO589888:LMY589888 LWK589888:LWU589888 MGG589888:MGQ589888 MQC589888:MQM589888 MZY589888:NAI589888 NJU589888:NKE589888 NTQ589888:NUA589888 ODM589888:ODW589888 ONI589888:ONS589888 OXE589888:OXO589888 PHA589888:PHK589888 PQW589888:PRG589888 QAS589888:QBC589888 QKO589888:QKY589888 QUK589888:QUU589888 REG589888:REQ589888 ROC589888:ROM589888 RXY589888:RYI589888 SHU589888:SIE589888 SRQ589888:SSA589888 TBM589888:TBW589888 TLI589888:TLS589888 TVE589888:TVO589888 UFA589888:UFK589888 UOW589888:UPG589888 UYS589888:UZC589888 VIO589888:VIY589888 VSK589888:VSU589888 WCG589888:WCQ589888 WMC589888:WMM589888 WVY589888:WWI589888 Q655424:AA655424 JM655424:JW655424 TI655424:TS655424 ADE655424:ADO655424 ANA655424:ANK655424 AWW655424:AXG655424 BGS655424:BHC655424 BQO655424:BQY655424 CAK655424:CAU655424 CKG655424:CKQ655424 CUC655424:CUM655424 DDY655424:DEI655424 DNU655424:DOE655424 DXQ655424:DYA655424 EHM655424:EHW655424 ERI655424:ERS655424 FBE655424:FBO655424 FLA655424:FLK655424 FUW655424:FVG655424 GES655424:GFC655424 GOO655424:GOY655424 GYK655424:GYU655424 HIG655424:HIQ655424 HSC655424:HSM655424 IBY655424:ICI655424 ILU655424:IME655424 IVQ655424:IWA655424 JFM655424:JFW655424 JPI655424:JPS655424 JZE655424:JZO655424 KJA655424:KJK655424 KSW655424:KTG655424 LCS655424:LDC655424 LMO655424:LMY655424 LWK655424:LWU655424 MGG655424:MGQ655424 MQC655424:MQM655424 MZY655424:NAI655424 NJU655424:NKE655424 NTQ655424:NUA655424 ODM655424:ODW655424 ONI655424:ONS655424 OXE655424:OXO655424 PHA655424:PHK655424 PQW655424:PRG655424 QAS655424:QBC655424 QKO655424:QKY655424 QUK655424:QUU655424 REG655424:REQ655424 ROC655424:ROM655424 RXY655424:RYI655424 SHU655424:SIE655424 SRQ655424:SSA655424 TBM655424:TBW655424 TLI655424:TLS655424 TVE655424:TVO655424 UFA655424:UFK655424 UOW655424:UPG655424 UYS655424:UZC655424 VIO655424:VIY655424 VSK655424:VSU655424 WCG655424:WCQ655424 WMC655424:WMM655424 WVY655424:WWI655424 Q720960:AA720960 JM720960:JW720960 TI720960:TS720960 ADE720960:ADO720960 ANA720960:ANK720960 AWW720960:AXG720960 BGS720960:BHC720960 BQO720960:BQY720960 CAK720960:CAU720960 CKG720960:CKQ720960 CUC720960:CUM720960 DDY720960:DEI720960 DNU720960:DOE720960 DXQ720960:DYA720960 EHM720960:EHW720960 ERI720960:ERS720960 FBE720960:FBO720960 FLA720960:FLK720960 FUW720960:FVG720960 GES720960:GFC720960 GOO720960:GOY720960 GYK720960:GYU720960 HIG720960:HIQ720960 HSC720960:HSM720960 IBY720960:ICI720960 ILU720960:IME720960 IVQ720960:IWA720960 JFM720960:JFW720960 JPI720960:JPS720960 JZE720960:JZO720960 KJA720960:KJK720960 KSW720960:KTG720960 LCS720960:LDC720960 LMO720960:LMY720960 LWK720960:LWU720960 MGG720960:MGQ720960 MQC720960:MQM720960 MZY720960:NAI720960 NJU720960:NKE720960 NTQ720960:NUA720960 ODM720960:ODW720960 ONI720960:ONS720960 OXE720960:OXO720960 PHA720960:PHK720960 PQW720960:PRG720960 QAS720960:QBC720960 QKO720960:QKY720960 QUK720960:QUU720960 REG720960:REQ720960 ROC720960:ROM720960 RXY720960:RYI720960 SHU720960:SIE720960 SRQ720960:SSA720960 TBM720960:TBW720960 TLI720960:TLS720960 TVE720960:TVO720960 UFA720960:UFK720960 UOW720960:UPG720960 UYS720960:UZC720960 VIO720960:VIY720960 VSK720960:VSU720960 WCG720960:WCQ720960 WMC720960:WMM720960 WVY720960:WWI720960 Q786496:AA786496 JM786496:JW786496 TI786496:TS786496 ADE786496:ADO786496 ANA786496:ANK786496 AWW786496:AXG786496 BGS786496:BHC786496 BQO786496:BQY786496 CAK786496:CAU786496 CKG786496:CKQ786496 CUC786496:CUM786496 DDY786496:DEI786496 DNU786496:DOE786496 DXQ786496:DYA786496 EHM786496:EHW786496 ERI786496:ERS786496 FBE786496:FBO786496 FLA786496:FLK786496 FUW786496:FVG786496 GES786496:GFC786496 GOO786496:GOY786496 GYK786496:GYU786496 HIG786496:HIQ786496 HSC786496:HSM786496 IBY786496:ICI786496 ILU786496:IME786496 IVQ786496:IWA786496 JFM786496:JFW786496 JPI786496:JPS786496 JZE786496:JZO786496 KJA786496:KJK786496 KSW786496:KTG786496 LCS786496:LDC786496 LMO786496:LMY786496 LWK786496:LWU786496 MGG786496:MGQ786496 MQC786496:MQM786496 MZY786496:NAI786496 NJU786496:NKE786496 NTQ786496:NUA786496 ODM786496:ODW786496 ONI786496:ONS786496 OXE786496:OXO786496 PHA786496:PHK786496 PQW786496:PRG786496 QAS786496:QBC786496 QKO786496:QKY786496 QUK786496:QUU786496 REG786496:REQ786496 ROC786496:ROM786496 RXY786496:RYI786496 SHU786496:SIE786496 SRQ786496:SSA786496 TBM786496:TBW786496 TLI786496:TLS786496 TVE786496:TVO786496 UFA786496:UFK786496 UOW786496:UPG786496 UYS786496:UZC786496 VIO786496:VIY786496 VSK786496:VSU786496 WCG786496:WCQ786496 WMC786496:WMM786496 WVY786496:WWI786496 Q852032:AA852032 JM852032:JW852032 TI852032:TS852032 ADE852032:ADO852032 ANA852032:ANK852032 AWW852032:AXG852032 BGS852032:BHC852032 BQO852032:BQY852032 CAK852032:CAU852032 CKG852032:CKQ852032 CUC852032:CUM852032 DDY852032:DEI852032 DNU852032:DOE852032 DXQ852032:DYA852032 EHM852032:EHW852032 ERI852032:ERS852032 FBE852032:FBO852032 FLA852032:FLK852032 FUW852032:FVG852032 GES852032:GFC852032 GOO852032:GOY852032 GYK852032:GYU852032 HIG852032:HIQ852032 HSC852032:HSM852032 IBY852032:ICI852032 ILU852032:IME852032 IVQ852032:IWA852032 JFM852032:JFW852032 JPI852032:JPS852032 JZE852032:JZO852032 KJA852032:KJK852032 KSW852032:KTG852032 LCS852032:LDC852032 LMO852032:LMY852032 LWK852032:LWU852032 MGG852032:MGQ852032 MQC852032:MQM852032 MZY852032:NAI852032 NJU852032:NKE852032 NTQ852032:NUA852032 ODM852032:ODW852032 ONI852032:ONS852032 OXE852032:OXO852032 PHA852032:PHK852032 PQW852032:PRG852032 QAS852032:QBC852032 QKO852032:QKY852032 QUK852032:QUU852032 REG852032:REQ852032 ROC852032:ROM852032 RXY852032:RYI852032 SHU852032:SIE852032 SRQ852032:SSA852032 TBM852032:TBW852032 TLI852032:TLS852032 TVE852032:TVO852032 UFA852032:UFK852032 UOW852032:UPG852032 UYS852032:UZC852032 VIO852032:VIY852032 VSK852032:VSU852032 WCG852032:WCQ852032 WMC852032:WMM852032 WVY852032:WWI852032 Q917568:AA917568 JM917568:JW917568 TI917568:TS917568 ADE917568:ADO917568 ANA917568:ANK917568 AWW917568:AXG917568 BGS917568:BHC917568 BQO917568:BQY917568 CAK917568:CAU917568 CKG917568:CKQ917568 CUC917568:CUM917568 DDY917568:DEI917568 DNU917568:DOE917568 DXQ917568:DYA917568 EHM917568:EHW917568 ERI917568:ERS917568 FBE917568:FBO917568 FLA917568:FLK917568 FUW917568:FVG917568 GES917568:GFC917568 GOO917568:GOY917568 GYK917568:GYU917568 HIG917568:HIQ917568 HSC917568:HSM917568 IBY917568:ICI917568 ILU917568:IME917568 IVQ917568:IWA917568 JFM917568:JFW917568 JPI917568:JPS917568 JZE917568:JZO917568 KJA917568:KJK917568 KSW917568:KTG917568 LCS917568:LDC917568 LMO917568:LMY917568 LWK917568:LWU917568 MGG917568:MGQ917568 MQC917568:MQM917568 MZY917568:NAI917568 NJU917568:NKE917568 NTQ917568:NUA917568 ODM917568:ODW917568 ONI917568:ONS917568 OXE917568:OXO917568 PHA917568:PHK917568 PQW917568:PRG917568 QAS917568:QBC917568 QKO917568:QKY917568 QUK917568:QUU917568 REG917568:REQ917568 ROC917568:ROM917568 RXY917568:RYI917568 SHU917568:SIE917568 SRQ917568:SSA917568 TBM917568:TBW917568 TLI917568:TLS917568 TVE917568:TVO917568 UFA917568:UFK917568 UOW917568:UPG917568 UYS917568:UZC917568 VIO917568:VIY917568 VSK917568:VSU917568 WCG917568:WCQ917568 WMC917568:WMM917568 WVY917568:WWI917568 Q983104:AA983104 JM983104:JW983104 TI983104:TS983104 ADE983104:ADO983104 ANA983104:ANK983104 AWW983104:AXG983104 BGS983104:BHC983104 BQO983104:BQY983104 CAK983104:CAU983104 CKG983104:CKQ983104 CUC983104:CUM983104 DDY983104:DEI983104 DNU983104:DOE983104 DXQ983104:DYA983104 EHM983104:EHW983104 ERI983104:ERS983104 FBE983104:FBO983104 FLA983104:FLK983104 FUW983104:FVG983104 GES983104:GFC983104 GOO983104:GOY983104 GYK983104:GYU983104 HIG983104:HIQ983104 HSC983104:HSM983104 IBY983104:ICI983104 ILU983104:IME983104 IVQ983104:IWA983104 JFM983104:JFW983104 JPI983104:JPS983104 JZE983104:JZO983104 KJA983104:KJK983104 KSW983104:KTG983104 LCS983104:LDC983104 LMO983104:LMY983104 LWK983104:LWU983104 MGG983104:MGQ983104 MQC983104:MQM983104 MZY983104:NAI983104 NJU983104:NKE983104 NTQ983104:NUA983104 ODM983104:ODW983104 ONI983104:ONS983104 OXE983104:OXO983104 PHA983104:PHK983104 PQW983104:PRG983104 QAS983104:QBC983104 QKO983104:QKY983104 QUK983104:QUU983104 REG983104:REQ983104 ROC983104:ROM983104 RXY983104:RYI983104 SHU983104:SIE983104 SRQ983104:SSA983104 TBM983104:TBW983104 TLI983104:TLS983104 TVE983104:TVO983104 UFA983104:UFK983104 UOW983104:UPG983104 UYS983104:UZC983104 VIO983104:VIY983104 VSK983104:VSU983104 WCG983104:WCQ983104 WMC983104:WMM983104" xr:uid="{00000000-0002-0000-0200-000006000000}">
      <formula1>"本機をリセット"</formula1>
    </dataValidation>
    <dataValidation type="list" allowBlank="1" showInputMessage="1" showErrorMessage="1" sqref="Q65551:S65551 JM65551:JO65551 TI65551:TK65551 ADE65551:ADG65551 ANA65551:ANC65551 AWW65551:AWY65551 BGS65551:BGU65551 BQO65551:BQQ65551 CAK65551:CAM65551 CKG65551:CKI65551 CUC65551:CUE65551 DDY65551:DEA65551 DNU65551:DNW65551 DXQ65551:DXS65551 EHM65551:EHO65551 ERI65551:ERK65551 FBE65551:FBG65551 FLA65551:FLC65551 FUW65551:FUY65551 GES65551:GEU65551 GOO65551:GOQ65551 GYK65551:GYM65551 HIG65551:HII65551 HSC65551:HSE65551 IBY65551:ICA65551 ILU65551:ILW65551 IVQ65551:IVS65551 JFM65551:JFO65551 JPI65551:JPK65551 JZE65551:JZG65551 KJA65551:KJC65551 KSW65551:KSY65551 LCS65551:LCU65551 LMO65551:LMQ65551 LWK65551:LWM65551 MGG65551:MGI65551 MQC65551:MQE65551 MZY65551:NAA65551 NJU65551:NJW65551 NTQ65551:NTS65551 ODM65551:ODO65551 ONI65551:ONK65551 OXE65551:OXG65551 PHA65551:PHC65551 PQW65551:PQY65551 QAS65551:QAU65551 QKO65551:QKQ65551 QUK65551:QUM65551 REG65551:REI65551 ROC65551:ROE65551 RXY65551:RYA65551 SHU65551:SHW65551 SRQ65551:SRS65551 TBM65551:TBO65551 TLI65551:TLK65551 TVE65551:TVG65551 UFA65551:UFC65551 UOW65551:UOY65551 UYS65551:UYU65551 VIO65551:VIQ65551 VSK65551:VSM65551 WCG65551:WCI65551 WMC65551:WME65551 WVY65551:WWA65551 Q131087:S131087 JM131087:JO131087 TI131087:TK131087 ADE131087:ADG131087 ANA131087:ANC131087 AWW131087:AWY131087 BGS131087:BGU131087 BQO131087:BQQ131087 CAK131087:CAM131087 CKG131087:CKI131087 CUC131087:CUE131087 DDY131087:DEA131087 DNU131087:DNW131087 DXQ131087:DXS131087 EHM131087:EHO131087 ERI131087:ERK131087 FBE131087:FBG131087 FLA131087:FLC131087 FUW131087:FUY131087 GES131087:GEU131087 GOO131087:GOQ131087 GYK131087:GYM131087 HIG131087:HII131087 HSC131087:HSE131087 IBY131087:ICA131087 ILU131087:ILW131087 IVQ131087:IVS131087 JFM131087:JFO131087 JPI131087:JPK131087 JZE131087:JZG131087 KJA131087:KJC131087 KSW131087:KSY131087 LCS131087:LCU131087 LMO131087:LMQ131087 LWK131087:LWM131087 MGG131087:MGI131087 MQC131087:MQE131087 MZY131087:NAA131087 NJU131087:NJW131087 NTQ131087:NTS131087 ODM131087:ODO131087 ONI131087:ONK131087 OXE131087:OXG131087 PHA131087:PHC131087 PQW131087:PQY131087 QAS131087:QAU131087 QKO131087:QKQ131087 QUK131087:QUM131087 REG131087:REI131087 ROC131087:ROE131087 RXY131087:RYA131087 SHU131087:SHW131087 SRQ131087:SRS131087 TBM131087:TBO131087 TLI131087:TLK131087 TVE131087:TVG131087 UFA131087:UFC131087 UOW131087:UOY131087 UYS131087:UYU131087 VIO131087:VIQ131087 VSK131087:VSM131087 WCG131087:WCI131087 WMC131087:WME131087 WVY131087:WWA131087 Q196623:S196623 JM196623:JO196623 TI196623:TK196623 ADE196623:ADG196623 ANA196623:ANC196623 AWW196623:AWY196623 BGS196623:BGU196623 BQO196623:BQQ196623 CAK196623:CAM196623 CKG196623:CKI196623 CUC196623:CUE196623 DDY196623:DEA196623 DNU196623:DNW196623 DXQ196623:DXS196623 EHM196623:EHO196623 ERI196623:ERK196623 FBE196623:FBG196623 FLA196623:FLC196623 FUW196623:FUY196623 GES196623:GEU196623 GOO196623:GOQ196623 GYK196623:GYM196623 HIG196623:HII196623 HSC196623:HSE196623 IBY196623:ICA196623 ILU196623:ILW196623 IVQ196623:IVS196623 JFM196623:JFO196623 JPI196623:JPK196623 JZE196623:JZG196623 KJA196623:KJC196623 KSW196623:KSY196623 LCS196623:LCU196623 LMO196623:LMQ196623 LWK196623:LWM196623 MGG196623:MGI196623 MQC196623:MQE196623 MZY196623:NAA196623 NJU196623:NJW196623 NTQ196623:NTS196623 ODM196623:ODO196623 ONI196623:ONK196623 OXE196623:OXG196623 PHA196623:PHC196623 PQW196623:PQY196623 QAS196623:QAU196623 QKO196623:QKQ196623 QUK196623:QUM196623 REG196623:REI196623 ROC196623:ROE196623 RXY196623:RYA196623 SHU196623:SHW196623 SRQ196623:SRS196623 TBM196623:TBO196623 TLI196623:TLK196623 TVE196623:TVG196623 UFA196623:UFC196623 UOW196623:UOY196623 UYS196623:UYU196623 VIO196623:VIQ196623 VSK196623:VSM196623 WCG196623:WCI196623 WMC196623:WME196623 WVY196623:WWA196623 Q262159:S262159 JM262159:JO262159 TI262159:TK262159 ADE262159:ADG262159 ANA262159:ANC262159 AWW262159:AWY262159 BGS262159:BGU262159 BQO262159:BQQ262159 CAK262159:CAM262159 CKG262159:CKI262159 CUC262159:CUE262159 DDY262159:DEA262159 DNU262159:DNW262159 DXQ262159:DXS262159 EHM262159:EHO262159 ERI262159:ERK262159 FBE262159:FBG262159 FLA262159:FLC262159 FUW262159:FUY262159 GES262159:GEU262159 GOO262159:GOQ262159 GYK262159:GYM262159 HIG262159:HII262159 HSC262159:HSE262159 IBY262159:ICA262159 ILU262159:ILW262159 IVQ262159:IVS262159 JFM262159:JFO262159 JPI262159:JPK262159 JZE262159:JZG262159 KJA262159:KJC262159 KSW262159:KSY262159 LCS262159:LCU262159 LMO262159:LMQ262159 LWK262159:LWM262159 MGG262159:MGI262159 MQC262159:MQE262159 MZY262159:NAA262159 NJU262159:NJW262159 NTQ262159:NTS262159 ODM262159:ODO262159 ONI262159:ONK262159 OXE262159:OXG262159 PHA262159:PHC262159 PQW262159:PQY262159 QAS262159:QAU262159 QKO262159:QKQ262159 QUK262159:QUM262159 REG262159:REI262159 ROC262159:ROE262159 RXY262159:RYA262159 SHU262159:SHW262159 SRQ262159:SRS262159 TBM262159:TBO262159 TLI262159:TLK262159 TVE262159:TVG262159 UFA262159:UFC262159 UOW262159:UOY262159 UYS262159:UYU262159 VIO262159:VIQ262159 VSK262159:VSM262159 WCG262159:WCI262159 WMC262159:WME262159 WVY262159:WWA262159 Q327695:S327695 JM327695:JO327695 TI327695:TK327695 ADE327695:ADG327695 ANA327695:ANC327695 AWW327695:AWY327695 BGS327695:BGU327695 BQO327695:BQQ327695 CAK327695:CAM327695 CKG327695:CKI327695 CUC327695:CUE327695 DDY327695:DEA327695 DNU327695:DNW327695 DXQ327695:DXS327695 EHM327695:EHO327695 ERI327695:ERK327695 FBE327695:FBG327695 FLA327695:FLC327695 FUW327695:FUY327695 GES327695:GEU327695 GOO327695:GOQ327695 GYK327695:GYM327695 HIG327695:HII327695 HSC327695:HSE327695 IBY327695:ICA327695 ILU327695:ILW327695 IVQ327695:IVS327695 JFM327695:JFO327695 JPI327695:JPK327695 JZE327695:JZG327695 KJA327695:KJC327695 KSW327695:KSY327695 LCS327695:LCU327695 LMO327695:LMQ327695 LWK327695:LWM327695 MGG327695:MGI327695 MQC327695:MQE327695 MZY327695:NAA327695 NJU327695:NJW327695 NTQ327695:NTS327695 ODM327695:ODO327695 ONI327695:ONK327695 OXE327695:OXG327695 PHA327695:PHC327695 PQW327695:PQY327695 QAS327695:QAU327695 QKO327695:QKQ327695 QUK327695:QUM327695 REG327695:REI327695 ROC327695:ROE327695 RXY327695:RYA327695 SHU327695:SHW327695 SRQ327695:SRS327695 TBM327695:TBO327695 TLI327695:TLK327695 TVE327695:TVG327695 UFA327695:UFC327695 UOW327695:UOY327695 UYS327695:UYU327695 VIO327695:VIQ327695 VSK327695:VSM327695 WCG327695:WCI327695 WMC327695:WME327695 WVY327695:WWA327695 Q393231:S393231 JM393231:JO393231 TI393231:TK393231 ADE393231:ADG393231 ANA393231:ANC393231 AWW393231:AWY393231 BGS393231:BGU393231 BQO393231:BQQ393231 CAK393231:CAM393231 CKG393231:CKI393231 CUC393231:CUE393231 DDY393231:DEA393231 DNU393231:DNW393231 DXQ393231:DXS393231 EHM393231:EHO393231 ERI393231:ERK393231 FBE393231:FBG393231 FLA393231:FLC393231 FUW393231:FUY393231 GES393231:GEU393231 GOO393231:GOQ393231 GYK393231:GYM393231 HIG393231:HII393231 HSC393231:HSE393231 IBY393231:ICA393231 ILU393231:ILW393231 IVQ393231:IVS393231 JFM393231:JFO393231 JPI393231:JPK393231 JZE393231:JZG393231 KJA393231:KJC393231 KSW393231:KSY393231 LCS393231:LCU393231 LMO393231:LMQ393231 LWK393231:LWM393231 MGG393231:MGI393231 MQC393231:MQE393231 MZY393231:NAA393231 NJU393231:NJW393231 NTQ393231:NTS393231 ODM393231:ODO393231 ONI393231:ONK393231 OXE393231:OXG393231 PHA393231:PHC393231 PQW393231:PQY393231 QAS393231:QAU393231 QKO393231:QKQ393231 QUK393231:QUM393231 REG393231:REI393231 ROC393231:ROE393231 RXY393231:RYA393231 SHU393231:SHW393231 SRQ393231:SRS393231 TBM393231:TBO393231 TLI393231:TLK393231 TVE393231:TVG393231 UFA393231:UFC393231 UOW393231:UOY393231 UYS393231:UYU393231 VIO393231:VIQ393231 VSK393231:VSM393231 WCG393231:WCI393231 WMC393231:WME393231 WVY393231:WWA393231 Q458767:S458767 JM458767:JO458767 TI458767:TK458767 ADE458767:ADG458767 ANA458767:ANC458767 AWW458767:AWY458767 BGS458767:BGU458767 BQO458767:BQQ458767 CAK458767:CAM458767 CKG458767:CKI458767 CUC458767:CUE458767 DDY458767:DEA458767 DNU458767:DNW458767 DXQ458767:DXS458767 EHM458767:EHO458767 ERI458767:ERK458767 FBE458767:FBG458767 FLA458767:FLC458767 FUW458767:FUY458767 GES458767:GEU458767 GOO458767:GOQ458767 GYK458767:GYM458767 HIG458767:HII458767 HSC458767:HSE458767 IBY458767:ICA458767 ILU458767:ILW458767 IVQ458767:IVS458767 JFM458767:JFO458767 JPI458767:JPK458767 JZE458767:JZG458767 KJA458767:KJC458767 KSW458767:KSY458767 LCS458767:LCU458767 LMO458767:LMQ458767 LWK458767:LWM458767 MGG458767:MGI458767 MQC458767:MQE458767 MZY458767:NAA458767 NJU458767:NJW458767 NTQ458767:NTS458767 ODM458767:ODO458767 ONI458767:ONK458767 OXE458767:OXG458767 PHA458767:PHC458767 PQW458767:PQY458767 QAS458767:QAU458767 QKO458767:QKQ458767 QUK458767:QUM458767 REG458767:REI458767 ROC458767:ROE458767 RXY458767:RYA458767 SHU458767:SHW458767 SRQ458767:SRS458767 TBM458767:TBO458767 TLI458767:TLK458767 TVE458767:TVG458767 UFA458767:UFC458767 UOW458767:UOY458767 UYS458767:UYU458767 VIO458767:VIQ458767 VSK458767:VSM458767 WCG458767:WCI458767 WMC458767:WME458767 WVY458767:WWA458767 Q524303:S524303 JM524303:JO524303 TI524303:TK524303 ADE524303:ADG524303 ANA524303:ANC524303 AWW524303:AWY524303 BGS524303:BGU524303 BQO524303:BQQ524303 CAK524303:CAM524303 CKG524303:CKI524303 CUC524303:CUE524303 DDY524303:DEA524303 DNU524303:DNW524303 DXQ524303:DXS524303 EHM524303:EHO524303 ERI524303:ERK524303 FBE524303:FBG524303 FLA524303:FLC524303 FUW524303:FUY524303 GES524303:GEU524303 GOO524303:GOQ524303 GYK524303:GYM524303 HIG524303:HII524303 HSC524303:HSE524303 IBY524303:ICA524303 ILU524303:ILW524303 IVQ524303:IVS524303 JFM524303:JFO524303 JPI524303:JPK524303 JZE524303:JZG524303 KJA524303:KJC524303 KSW524303:KSY524303 LCS524303:LCU524303 LMO524303:LMQ524303 LWK524303:LWM524303 MGG524303:MGI524303 MQC524303:MQE524303 MZY524303:NAA524303 NJU524303:NJW524303 NTQ524303:NTS524303 ODM524303:ODO524303 ONI524303:ONK524303 OXE524303:OXG524303 PHA524303:PHC524303 PQW524303:PQY524303 QAS524303:QAU524303 QKO524303:QKQ524303 QUK524303:QUM524303 REG524303:REI524303 ROC524303:ROE524303 RXY524303:RYA524303 SHU524303:SHW524303 SRQ524303:SRS524303 TBM524303:TBO524303 TLI524303:TLK524303 TVE524303:TVG524303 UFA524303:UFC524303 UOW524303:UOY524303 UYS524303:UYU524303 VIO524303:VIQ524303 VSK524303:VSM524303 WCG524303:WCI524303 WMC524303:WME524303 WVY524303:WWA524303 Q589839:S589839 JM589839:JO589839 TI589839:TK589839 ADE589839:ADG589839 ANA589839:ANC589839 AWW589839:AWY589839 BGS589839:BGU589839 BQO589839:BQQ589839 CAK589839:CAM589839 CKG589839:CKI589839 CUC589839:CUE589839 DDY589839:DEA589839 DNU589839:DNW589839 DXQ589839:DXS589839 EHM589839:EHO589839 ERI589839:ERK589839 FBE589839:FBG589839 FLA589839:FLC589839 FUW589839:FUY589839 GES589839:GEU589839 GOO589839:GOQ589839 GYK589839:GYM589839 HIG589839:HII589839 HSC589839:HSE589839 IBY589839:ICA589839 ILU589839:ILW589839 IVQ589839:IVS589839 JFM589839:JFO589839 JPI589839:JPK589839 JZE589839:JZG589839 KJA589839:KJC589839 KSW589839:KSY589839 LCS589839:LCU589839 LMO589839:LMQ589839 LWK589839:LWM589839 MGG589839:MGI589839 MQC589839:MQE589839 MZY589839:NAA589839 NJU589839:NJW589839 NTQ589839:NTS589839 ODM589839:ODO589839 ONI589839:ONK589839 OXE589839:OXG589839 PHA589839:PHC589839 PQW589839:PQY589839 QAS589839:QAU589839 QKO589839:QKQ589839 QUK589839:QUM589839 REG589839:REI589839 ROC589839:ROE589839 RXY589839:RYA589839 SHU589839:SHW589839 SRQ589839:SRS589839 TBM589839:TBO589839 TLI589839:TLK589839 TVE589839:TVG589839 UFA589839:UFC589839 UOW589839:UOY589839 UYS589839:UYU589839 VIO589839:VIQ589839 VSK589839:VSM589839 WCG589839:WCI589839 WMC589839:WME589839 WVY589839:WWA589839 Q655375:S655375 JM655375:JO655375 TI655375:TK655375 ADE655375:ADG655375 ANA655375:ANC655375 AWW655375:AWY655375 BGS655375:BGU655375 BQO655375:BQQ655375 CAK655375:CAM655375 CKG655375:CKI655375 CUC655375:CUE655375 DDY655375:DEA655375 DNU655375:DNW655375 DXQ655375:DXS655375 EHM655375:EHO655375 ERI655375:ERK655375 FBE655375:FBG655375 FLA655375:FLC655375 FUW655375:FUY655375 GES655375:GEU655375 GOO655375:GOQ655375 GYK655375:GYM655375 HIG655375:HII655375 HSC655375:HSE655375 IBY655375:ICA655375 ILU655375:ILW655375 IVQ655375:IVS655375 JFM655375:JFO655375 JPI655375:JPK655375 JZE655375:JZG655375 KJA655375:KJC655375 KSW655375:KSY655375 LCS655375:LCU655375 LMO655375:LMQ655375 LWK655375:LWM655375 MGG655375:MGI655375 MQC655375:MQE655375 MZY655375:NAA655375 NJU655375:NJW655375 NTQ655375:NTS655375 ODM655375:ODO655375 ONI655375:ONK655375 OXE655375:OXG655375 PHA655375:PHC655375 PQW655375:PQY655375 QAS655375:QAU655375 QKO655375:QKQ655375 QUK655375:QUM655375 REG655375:REI655375 ROC655375:ROE655375 RXY655375:RYA655375 SHU655375:SHW655375 SRQ655375:SRS655375 TBM655375:TBO655375 TLI655375:TLK655375 TVE655375:TVG655375 UFA655375:UFC655375 UOW655375:UOY655375 UYS655375:UYU655375 VIO655375:VIQ655375 VSK655375:VSM655375 WCG655375:WCI655375 WMC655375:WME655375 WVY655375:WWA655375 Q720911:S720911 JM720911:JO720911 TI720911:TK720911 ADE720911:ADG720911 ANA720911:ANC720911 AWW720911:AWY720911 BGS720911:BGU720911 BQO720911:BQQ720911 CAK720911:CAM720911 CKG720911:CKI720911 CUC720911:CUE720911 DDY720911:DEA720911 DNU720911:DNW720911 DXQ720911:DXS720911 EHM720911:EHO720911 ERI720911:ERK720911 FBE720911:FBG720911 FLA720911:FLC720911 FUW720911:FUY720911 GES720911:GEU720911 GOO720911:GOQ720911 GYK720911:GYM720911 HIG720911:HII720911 HSC720911:HSE720911 IBY720911:ICA720911 ILU720911:ILW720911 IVQ720911:IVS720911 JFM720911:JFO720911 JPI720911:JPK720911 JZE720911:JZG720911 KJA720911:KJC720911 KSW720911:KSY720911 LCS720911:LCU720911 LMO720911:LMQ720911 LWK720911:LWM720911 MGG720911:MGI720911 MQC720911:MQE720911 MZY720911:NAA720911 NJU720911:NJW720911 NTQ720911:NTS720911 ODM720911:ODO720911 ONI720911:ONK720911 OXE720911:OXG720911 PHA720911:PHC720911 PQW720911:PQY720911 QAS720911:QAU720911 QKO720911:QKQ720911 QUK720911:QUM720911 REG720911:REI720911 ROC720911:ROE720911 RXY720911:RYA720911 SHU720911:SHW720911 SRQ720911:SRS720911 TBM720911:TBO720911 TLI720911:TLK720911 TVE720911:TVG720911 UFA720911:UFC720911 UOW720911:UOY720911 UYS720911:UYU720911 VIO720911:VIQ720911 VSK720911:VSM720911 WCG720911:WCI720911 WMC720911:WME720911 WVY720911:WWA720911 Q786447:S786447 JM786447:JO786447 TI786447:TK786447 ADE786447:ADG786447 ANA786447:ANC786447 AWW786447:AWY786447 BGS786447:BGU786447 BQO786447:BQQ786447 CAK786447:CAM786447 CKG786447:CKI786447 CUC786447:CUE786447 DDY786447:DEA786447 DNU786447:DNW786447 DXQ786447:DXS786447 EHM786447:EHO786447 ERI786447:ERK786447 FBE786447:FBG786447 FLA786447:FLC786447 FUW786447:FUY786447 GES786447:GEU786447 GOO786447:GOQ786447 GYK786447:GYM786447 HIG786447:HII786447 HSC786447:HSE786447 IBY786447:ICA786447 ILU786447:ILW786447 IVQ786447:IVS786447 JFM786447:JFO786447 JPI786447:JPK786447 JZE786447:JZG786447 KJA786447:KJC786447 KSW786447:KSY786447 LCS786447:LCU786447 LMO786447:LMQ786447 LWK786447:LWM786447 MGG786447:MGI786447 MQC786447:MQE786447 MZY786447:NAA786447 NJU786447:NJW786447 NTQ786447:NTS786447 ODM786447:ODO786447 ONI786447:ONK786447 OXE786447:OXG786447 PHA786447:PHC786447 PQW786447:PQY786447 QAS786447:QAU786447 QKO786447:QKQ786447 QUK786447:QUM786447 REG786447:REI786447 ROC786447:ROE786447 RXY786447:RYA786447 SHU786447:SHW786447 SRQ786447:SRS786447 TBM786447:TBO786447 TLI786447:TLK786447 TVE786447:TVG786447 UFA786447:UFC786447 UOW786447:UOY786447 UYS786447:UYU786447 VIO786447:VIQ786447 VSK786447:VSM786447 WCG786447:WCI786447 WMC786447:WME786447 WVY786447:WWA786447 Q851983:S851983 JM851983:JO851983 TI851983:TK851983 ADE851983:ADG851983 ANA851983:ANC851983 AWW851983:AWY851983 BGS851983:BGU851983 BQO851983:BQQ851983 CAK851983:CAM851983 CKG851983:CKI851983 CUC851983:CUE851983 DDY851983:DEA851983 DNU851983:DNW851983 DXQ851983:DXS851983 EHM851983:EHO851983 ERI851983:ERK851983 FBE851983:FBG851983 FLA851983:FLC851983 FUW851983:FUY851983 GES851983:GEU851983 GOO851983:GOQ851983 GYK851983:GYM851983 HIG851983:HII851983 HSC851983:HSE851983 IBY851983:ICA851983 ILU851983:ILW851983 IVQ851983:IVS851983 JFM851983:JFO851983 JPI851983:JPK851983 JZE851983:JZG851983 KJA851983:KJC851983 KSW851983:KSY851983 LCS851983:LCU851983 LMO851983:LMQ851983 LWK851983:LWM851983 MGG851983:MGI851983 MQC851983:MQE851983 MZY851983:NAA851983 NJU851983:NJW851983 NTQ851983:NTS851983 ODM851983:ODO851983 ONI851983:ONK851983 OXE851983:OXG851983 PHA851983:PHC851983 PQW851983:PQY851983 QAS851983:QAU851983 QKO851983:QKQ851983 QUK851983:QUM851983 REG851983:REI851983 ROC851983:ROE851983 RXY851983:RYA851983 SHU851983:SHW851983 SRQ851983:SRS851983 TBM851983:TBO851983 TLI851983:TLK851983 TVE851983:TVG851983 UFA851983:UFC851983 UOW851983:UOY851983 UYS851983:UYU851983 VIO851983:VIQ851983 VSK851983:VSM851983 WCG851983:WCI851983 WMC851983:WME851983 WVY851983:WWA851983 Q917519:S917519 JM917519:JO917519 TI917519:TK917519 ADE917519:ADG917519 ANA917519:ANC917519 AWW917519:AWY917519 BGS917519:BGU917519 BQO917519:BQQ917519 CAK917519:CAM917519 CKG917519:CKI917519 CUC917519:CUE917519 DDY917519:DEA917519 DNU917519:DNW917519 DXQ917519:DXS917519 EHM917519:EHO917519 ERI917519:ERK917519 FBE917519:FBG917519 FLA917519:FLC917519 FUW917519:FUY917519 GES917519:GEU917519 GOO917519:GOQ917519 GYK917519:GYM917519 HIG917519:HII917519 HSC917519:HSE917519 IBY917519:ICA917519 ILU917519:ILW917519 IVQ917519:IVS917519 JFM917519:JFO917519 JPI917519:JPK917519 JZE917519:JZG917519 KJA917519:KJC917519 KSW917519:KSY917519 LCS917519:LCU917519 LMO917519:LMQ917519 LWK917519:LWM917519 MGG917519:MGI917519 MQC917519:MQE917519 MZY917519:NAA917519 NJU917519:NJW917519 NTQ917519:NTS917519 ODM917519:ODO917519 ONI917519:ONK917519 OXE917519:OXG917519 PHA917519:PHC917519 PQW917519:PQY917519 QAS917519:QAU917519 QKO917519:QKQ917519 QUK917519:QUM917519 REG917519:REI917519 ROC917519:ROE917519 RXY917519:RYA917519 SHU917519:SHW917519 SRQ917519:SRS917519 TBM917519:TBO917519 TLI917519:TLK917519 TVE917519:TVG917519 UFA917519:UFC917519 UOW917519:UOY917519 UYS917519:UYU917519 VIO917519:VIQ917519 VSK917519:VSM917519 WCG917519:WCI917519 WMC917519:WME917519 WVY917519:WWA917519 Q983055:S983055 JM983055:JO983055 TI983055:TK983055 ADE983055:ADG983055 ANA983055:ANC983055 AWW983055:AWY983055 BGS983055:BGU983055 BQO983055:BQQ983055 CAK983055:CAM983055 CKG983055:CKI983055 CUC983055:CUE983055 DDY983055:DEA983055 DNU983055:DNW983055 DXQ983055:DXS983055 EHM983055:EHO983055 ERI983055:ERK983055 FBE983055:FBG983055 FLA983055:FLC983055 FUW983055:FUY983055 GES983055:GEU983055 GOO983055:GOQ983055 GYK983055:GYM983055 HIG983055:HII983055 HSC983055:HSE983055 IBY983055:ICA983055 ILU983055:ILW983055 IVQ983055:IVS983055 JFM983055:JFO983055 JPI983055:JPK983055 JZE983055:JZG983055 KJA983055:KJC983055 KSW983055:KSY983055 LCS983055:LCU983055 LMO983055:LMQ983055 LWK983055:LWM983055 MGG983055:MGI983055 MQC983055:MQE983055 MZY983055:NAA983055 NJU983055:NJW983055 NTQ983055:NTS983055 ODM983055:ODO983055 ONI983055:ONK983055 OXE983055:OXG983055 PHA983055:PHC983055 PQW983055:PQY983055 QAS983055:QAU983055 QKO983055:QKQ983055 QUK983055:QUM983055 REG983055:REI983055 ROC983055:ROE983055 RXY983055:RYA983055 SHU983055:SHW983055 SRQ983055:SRS983055 TBM983055:TBO983055 TLI983055:TLK983055 TVE983055:TVG983055 UFA983055:UFC983055 UOW983055:UOY983055 UYS983055:UYU983055 VIO983055:VIQ983055 VSK983055:VSM983055 WCG983055:WCI983055 WMC983055:WME983055 WVY983055:WWA983055 Z65551:AA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Z131087:AA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Z196623:AA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Z262159:AA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Z327695:AA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Z393231:AA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Z458767:AA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Z524303:AA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Z589839:AA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Z655375:AA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Z720911:AA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Z786447:AA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Z851983:AA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Z917519:AA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Z983055:AA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VST27:VSU28 VIX27:VIY28 UZB27:UZC28 UPF27:UPG28 UFJ27:UFK28 TVN27:TVO28 TLR27:TLS28 TBV27:TBW28 SRZ27:SSA28 SID27:SIE28 RYH27:RYI28 ROL27:ROM28 REP27:REQ28 QUT27:QUU28 QKX27:QKY28 QBB27:QBC28 PRF27:PRG28 PHJ27:PHK28 OXN27:OXO28 ONR27:ONS28 ODV27:ODW28 NTZ27:NUA28 NKD27:NKE28 NAH27:NAI28 MQL27:MQM28 MGP27:MGQ28 LWT27:LWU28 LMX27:LMY28 LDB27:LDC28 KTF27:KTG28 KJJ27:KJK28 JZN27:JZO28 JPR27:JPS28 JFV27:JFW28 IVZ27:IWA28 IMD27:IME28 ICH27:ICI28 HSL27:HSM28 HIP27:HIQ28 GYT27:GYU28 GOX27:GOY28 GFB27:GFC28 FVF27:FVG28 FLJ27:FLK28 FBN27:FBO28 ERR27:ERS28 EHV27:EHW28 DXZ27:DYA28 DOD27:DOE28 DEH27:DEI28 CUL27:CUM28 CKP27:CKQ28 CAT27:CAU28 BQX27:BQY28 BHB27:BHC28 AXF27:AXG28 ANJ27:ANK28 ADN27:ADO28 TR27:TS28 JV27:JW28 WWH27:WWI28 WVY27:WWA28 WMC27:WME28 WCG27:WCI28 VSK27:VSM28 VIO27:VIQ28 UYS27:UYU28 UOW27:UOY28 UFA27:UFC28 TVE27:TVG28 TLI27:TLK28 TBM27:TBO28 SRQ27:SRS28 SHU27:SHW28 RXY27:RYA28 ROC27:ROE28 REG27:REI28 QUK27:QUM28 QKO27:QKQ28 QAS27:QAU28 PQW27:PQY28 PHA27:PHC28 OXE27:OXG28 ONI27:ONK28 ODM27:ODO28 NTQ27:NTS28 NJU27:NJW28 MZY27:NAA28 MQC27:MQE28 MGG27:MGI28 LWK27:LWM28 LMO27:LMQ28 LCS27:LCU28 KSW27:KSY28 KJA27:KJC28 JZE27:JZG28 JPI27:JPK28 JFM27:JFO28 IVQ27:IVS28 ILU27:ILW28 IBY27:ICA28 HSC27:HSE28 HIG27:HII28 GYK27:GYM28 GOO27:GOQ28 GES27:GEU28 FUW27:FUY28 FLA27:FLC28 FBE27:FBG28 ERI27:ERK28 EHM27:EHO28 DXQ27:DXS28 DNU27:DNW28 DDY27:DEA28 CUC27:CUE28 CKG27:CKI28 CAK27:CAM28 BQO27:BQQ28 BGS27:BGU28 AWW27:AWY28 ANA27:ANC28 ADE27:ADG28 TI27:TK28 JM27:JO28 WML27:WMM28 WCP27:WCQ28" xr:uid="{00000000-0002-0000-0200-000007000000}">
      <formula1>"毎日,曜日指定"</formula1>
    </dataValidation>
    <dataValidation type="list" allowBlank="1" showInputMessage="1" showErrorMessage="1" sqref="Q65549:S65549 JM65549:JO65549 TI65549:TK65549 ADE65549:ADG65549 ANA65549:ANC65549 AWW65549:AWY65549 BGS65549:BGU65549 BQO65549:BQQ65549 CAK65549:CAM65549 CKG65549:CKI65549 CUC65549:CUE65549 DDY65549:DEA65549 DNU65549:DNW65549 DXQ65549:DXS65549 EHM65549:EHO65549 ERI65549:ERK65549 FBE65549:FBG65549 FLA65549:FLC65549 FUW65549:FUY65549 GES65549:GEU65549 GOO65549:GOQ65549 GYK65549:GYM65549 HIG65549:HII65549 HSC65549:HSE65549 IBY65549:ICA65549 ILU65549:ILW65549 IVQ65549:IVS65549 JFM65549:JFO65549 JPI65549:JPK65549 JZE65549:JZG65549 KJA65549:KJC65549 KSW65549:KSY65549 LCS65549:LCU65549 LMO65549:LMQ65549 LWK65549:LWM65549 MGG65549:MGI65549 MQC65549:MQE65549 MZY65549:NAA65549 NJU65549:NJW65549 NTQ65549:NTS65549 ODM65549:ODO65549 ONI65549:ONK65549 OXE65549:OXG65549 PHA65549:PHC65549 PQW65549:PQY65549 QAS65549:QAU65549 QKO65549:QKQ65549 QUK65549:QUM65549 REG65549:REI65549 ROC65549:ROE65549 RXY65549:RYA65549 SHU65549:SHW65549 SRQ65549:SRS65549 TBM65549:TBO65549 TLI65549:TLK65549 TVE65549:TVG65549 UFA65549:UFC65549 UOW65549:UOY65549 UYS65549:UYU65549 VIO65549:VIQ65549 VSK65549:VSM65549 WCG65549:WCI65549 WMC65549:WME65549 WVY65549:WWA65549 Q131085:S131085 JM131085:JO131085 TI131085:TK131085 ADE131085:ADG131085 ANA131085:ANC131085 AWW131085:AWY131085 BGS131085:BGU131085 BQO131085:BQQ131085 CAK131085:CAM131085 CKG131085:CKI131085 CUC131085:CUE131085 DDY131085:DEA131085 DNU131085:DNW131085 DXQ131085:DXS131085 EHM131085:EHO131085 ERI131085:ERK131085 FBE131085:FBG131085 FLA131085:FLC131085 FUW131085:FUY131085 GES131085:GEU131085 GOO131085:GOQ131085 GYK131085:GYM131085 HIG131085:HII131085 HSC131085:HSE131085 IBY131085:ICA131085 ILU131085:ILW131085 IVQ131085:IVS131085 JFM131085:JFO131085 JPI131085:JPK131085 JZE131085:JZG131085 KJA131085:KJC131085 KSW131085:KSY131085 LCS131085:LCU131085 LMO131085:LMQ131085 LWK131085:LWM131085 MGG131085:MGI131085 MQC131085:MQE131085 MZY131085:NAA131085 NJU131085:NJW131085 NTQ131085:NTS131085 ODM131085:ODO131085 ONI131085:ONK131085 OXE131085:OXG131085 PHA131085:PHC131085 PQW131085:PQY131085 QAS131085:QAU131085 QKO131085:QKQ131085 QUK131085:QUM131085 REG131085:REI131085 ROC131085:ROE131085 RXY131085:RYA131085 SHU131085:SHW131085 SRQ131085:SRS131085 TBM131085:TBO131085 TLI131085:TLK131085 TVE131085:TVG131085 UFA131085:UFC131085 UOW131085:UOY131085 UYS131085:UYU131085 VIO131085:VIQ131085 VSK131085:VSM131085 WCG131085:WCI131085 WMC131085:WME131085 WVY131085:WWA131085 Q196621:S196621 JM196621:JO196621 TI196621:TK196621 ADE196621:ADG196621 ANA196621:ANC196621 AWW196621:AWY196621 BGS196621:BGU196621 BQO196621:BQQ196621 CAK196621:CAM196621 CKG196621:CKI196621 CUC196621:CUE196621 DDY196621:DEA196621 DNU196621:DNW196621 DXQ196621:DXS196621 EHM196621:EHO196621 ERI196621:ERK196621 FBE196621:FBG196621 FLA196621:FLC196621 FUW196621:FUY196621 GES196621:GEU196621 GOO196621:GOQ196621 GYK196621:GYM196621 HIG196621:HII196621 HSC196621:HSE196621 IBY196621:ICA196621 ILU196621:ILW196621 IVQ196621:IVS196621 JFM196621:JFO196621 JPI196621:JPK196621 JZE196621:JZG196621 KJA196621:KJC196621 KSW196621:KSY196621 LCS196621:LCU196621 LMO196621:LMQ196621 LWK196621:LWM196621 MGG196621:MGI196621 MQC196621:MQE196621 MZY196621:NAA196621 NJU196621:NJW196621 NTQ196621:NTS196621 ODM196621:ODO196621 ONI196621:ONK196621 OXE196621:OXG196621 PHA196621:PHC196621 PQW196621:PQY196621 QAS196621:QAU196621 QKO196621:QKQ196621 QUK196621:QUM196621 REG196621:REI196621 ROC196621:ROE196621 RXY196621:RYA196621 SHU196621:SHW196621 SRQ196621:SRS196621 TBM196621:TBO196621 TLI196621:TLK196621 TVE196621:TVG196621 UFA196621:UFC196621 UOW196621:UOY196621 UYS196621:UYU196621 VIO196621:VIQ196621 VSK196621:VSM196621 WCG196621:WCI196621 WMC196621:WME196621 WVY196621:WWA196621 Q262157:S262157 JM262157:JO262157 TI262157:TK262157 ADE262157:ADG262157 ANA262157:ANC262157 AWW262157:AWY262157 BGS262157:BGU262157 BQO262157:BQQ262157 CAK262157:CAM262157 CKG262157:CKI262157 CUC262157:CUE262157 DDY262157:DEA262157 DNU262157:DNW262157 DXQ262157:DXS262157 EHM262157:EHO262157 ERI262157:ERK262157 FBE262157:FBG262157 FLA262157:FLC262157 FUW262157:FUY262157 GES262157:GEU262157 GOO262157:GOQ262157 GYK262157:GYM262157 HIG262157:HII262157 HSC262157:HSE262157 IBY262157:ICA262157 ILU262157:ILW262157 IVQ262157:IVS262157 JFM262157:JFO262157 JPI262157:JPK262157 JZE262157:JZG262157 KJA262157:KJC262157 KSW262157:KSY262157 LCS262157:LCU262157 LMO262157:LMQ262157 LWK262157:LWM262157 MGG262157:MGI262157 MQC262157:MQE262157 MZY262157:NAA262157 NJU262157:NJW262157 NTQ262157:NTS262157 ODM262157:ODO262157 ONI262157:ONK262157 OXE262157:OXG262157 PHA262157:PHC262157 PQW262157:PQY262157 QAS262157:QAU262157 QKO262157:QKQ262157 QUK262157:QUM262157 REG262157:REI262157 ROC262157:ROE262157 RXY262157:RYA262157 SHU262157:SHW262157 SRQ262157:SRS262157 TBM262157:TBO262157 TLI262157:TLK262157 TVE262157:TVG262157 UFA262157:UFC262157 UOW262157:UOY262157 UYS262157:UYU262157 VIO262157:VIQ262157 VSK262157:VSM262157 WCG262157:WCI262157 WMC262157:WME262157 WVY262157:WWA262157 Q327693:S327693 JM327693:JO327693 TI327693:TK327693 ADE327693:ADG327693 ANA327693:ANC327693 AWW327693:AWY327693 BGS327693:BGU327693 BQO327693:BQQ327693 CAK327693:CAM327693 CKG327693:CKI327693 CUC327693:CUE327693 DDY327693:DEA327693 DNU327693:DNW327693 DXQ327693:DXS327693 EHM327693:EHO327693 ERI327693:ERK327693 FBE327693:FBG327693 FLA327693:FLC327693 FUW327693:FUY327693 GES327693:GEU327693 GOO327693:GOQ327693 GYK327693:GYM327693 HIG327693:HII327693 HSC327693:HSE327693 IBY327693:ICA327693 ILU327693:ILW327693 IVQ327693:IVS327693 JFM327693:JFO327693 JPI327693:JPK327693 JZE327693:JZG327693 KJA327693:KJC327693 KSW327693:KSY327693 LCS327693:LCU327693 LMO327693:LMQ327693 LWK327693:LWM327693 MGG327693:MGI327693 MQC327693:MQE327693 MZY327693:NAA327693 NJU327693:NJW327693 NTQ327693:NTS327693 ODM327693:ODO327693 ONI327693:ONK327693 OXE327693:OXG327693 PHA327693:PHC327693 PQW327693:PQY327693 QAS327693:QAU327693 QKO327693:QKQ327693 QUK327693:QUM327693 REG327693:REI327693 ROC327693:ROE327693 RXY327693:RYA327693 SHU327693:SHW327693 SRQ327693:SRS327693 TBM327693:TBO327693 TLI327693:TLK327693 TVE327693:TVG327693 UFA327693:UFC327693 UOW327693:UOY327693 UYS327693:UYU327693 VIO327693:VIQ327693 VSK327693:VSM327693 WCG327693:WCI327693 WMC327693:WME327693 WVY327693:WWA327693 Q393229:S393229 JM393229:JO393229 TI393229:TK393229 ADE393229:ADG393229 ANA393229:ANC393229 AWW393229:AWY393229 BGS393229:BGU393229 BQO393229:BQQ393229 CAK393229:CAM393229 CKG393229:CKI393229 CUC393229:CUE393229 DDY393229:DEA393229 DNU393229:DNW393229 DXQ393229:DXS393229 EHM393229:EHO393229 ERI393229:ERK393229 FBE393229:FBG393229 FLA393229:FLC393229 FUW393229:FUY393229 GES393229:GEU393229 GOO393229:GOQ393229 GYK393229:GYM393229 HIG393229:HII393229 HSC393229:HSE393229 IBY393229:ICA393229 ILU393229:ILW393229 IVQ393229:IVS393229 JFM393229:JFO393229 JPI393229:JPK393229 JZE393229:JZG393229 KJA393229:KJC393229 KSW393229:KSY393229 LCS393229:LCU393229 LMO393229:LMQ393229 LWK393229:LWM393229 MGG393229:MGI393229 MQC393229:MQE393229 MZY393229:NAA393229 NJU393229:NJW393229 NTQ393229:NTS393229 ODM393229:ODO393229 ONI393229:ONK393229 OXE393229:OXG393229 PHA393229:PHC393229 PQW393229:PQY393229 QAS393229:QAU393229 QKO393229:QKQ393229 QUK393229:QUM393229 REG393229:REI393229 ROC393229:ROE393229 RXY393229:RYA393229 SHU393229:SHW393229 SRQ393229:SRS393229 TBM393229:TBO393229 TLI393229:TLK393229 TVE393229:TVG393229 UFA393229:UFC393229 UOW393229:UOY393229 UYS393229:UYU393229 VIO393229:VIQ393229 VSK393229:VSM393229 WCG393229:WCI393229 WMC393229:WME393229 WVY393229:WWA393229 Q458765:S458765 JM458765:JO458765 TI458765:TK458765 ADE458765:ADG458765 ANA458765:ANC458765 AWW458765:AWY458765 BGS458765:BGU458765 BQO458765:BQQ458765 CAK458765:CAM458765 CKG458765:CKI458765 CUC458765:CUE458765 DDY458765:DEA458765 DNU458765:DNW458765 DXQ458765:DXS458765 EHM458765:EHO458765 ERI458765:ERK458765 FBE458765:FBG458765 FLA458765:FLC458765 FUW458765:FUY458765 GES458765:GEU458765 GOO458765:GOQ458765 GYK458765:GYM458765 HIG458765:HII458765 HSC458765:HSE458765 IBY458765:ICA458765 ILU458765:ILW458765 IVQ458765:IVS458765 JFM458765:JFO458765 JPI458765:JPK458765 JZE458765:JZG458765 KJA458765:KJC458765 KSW458765:KSY458765 LCS458765:LCU458765 LMO458765:LMQ458765 LWK458765:LWM458765 MGG458765:MGI458765 MQC458765:MQE458765 MZY458765:NAA458765 NJU458765:NJW458765 NTQ458765:NTS458765 ODM458765:ODO458765 ONI458765:ONK458765 OXE458765:OXG458765 PHA458765:PHC458765 PQW458765:PQY458765 QAS458765:QAU458765 QKO458765:QKQ458765 QUK458765:QUM458765 REG458765:REI458765 ROC458765:ROE458765 RXY458765:RYA458765 SHU458765:SHW458765 SRQ458765:SRS458765 TBM458765:TBO458765 TLI458765:TLK458765 TVE458765:TVG458765 UFA458765:UFC458765 UOW458765:UOY458765 UYS458765:UYU458765 VIO458765:VIQ458765 VSK458765:VSM458765 WCG458765:WCI458765 WMC458765:WME458765 WVY458765:WWA458765 Q524301:S524301 JM524301:JO524301 TI524301:TK524301 ADE524301:ADG524301 ANA524301:ANC524301 AWW524301:AWY524301 BGS524301:BGU524301 BQO524301:BQQ524301 CAK524301:CAM524301 CKG524301:CKI524301 CUC524301:CUE524301 DDY524301:DEA524301 DNU524301:DNW524301 DXQ524301:DXS524301 EHM524301:EHO524301 ERI524301:ERK524301 FBE524301:FBG524301 FLA524301:FLC524301 FUW524301:FUY524301 GES524301:GEU524301 GOO524301:GOQ524301 GYK524301:GYM524301 HIG524301:HII524301 HSC524301:HSE524301 IBY524301:ICA524301 ILU524301:ILW524301 IVQ524301:IVS524301 JFM524301:JFO524301 JPI524301:JPK524301 JZE524301:JZG524301 KJA524301:KJC524301 KSW524301:KSY524301 LCS524301:LCU524301 LMO524301:LMQ524301 LWK524301:LWM524301 MGG524301:MGI524301 MQC524301:MQE524301 MZY524301:NAA524301 NJU524301:NJW524301 NTQ524301:NTS524301 ODM524301:ODO524301 ONI524301:ONK524301 OXE524301:OXG524301 PHA524301:PHC524301 PQW524301:PQY524301 QAS524301:QAU524301 QKO524301:QKQ524301 QUK524301:QUM524301 REG524301:REI524301 ROC524301:ROE524301 RXY524301:RYA524301 SHU524301:SHW524301 SRQ524301:SRS524301 TBM524301:TBO524301 TLI524301:TLK524301 TVE524301:TVG524301 UFA524301:UFC524301 UOW524301:UOY524301 UYS524301:UYU524301 VIO524301:VIQ524301 VSK524301:VSM524301 WCG524301:WCI524301 WMC524301:WME524301 WVY524301:WWA524301 Q589837:S589837 JM589837:JO589837 TI589837:TK589837 ADE589837:ADG589837 ANA589837:ANC589837 AWW589837:AWY589837 BGS589837:BGU589837 BQO589837:BQQ589837 CAK589837:CAM589837 CKG589837:CKI589837 CUC589837:CUE589837 DDY589837:DEA589837 DNU589837:DNW589837 DXQ589837:DXS589837 EHM589837:EHO589837 ERI589837:ERK589837 FBE589837:FBG589837 FLA589837:FLC589837 FUW589837:FUY589837 GES589837:GEU589837 GOO589837:GOQ589837 GYK589837:GYM589837 HIG589837:HII589837 HSC589837:HSE589837 IBY589837:ICA589837 ILU589837:ILW589837 IVQ589837:IVS589837 JFM589837:JFO589837 JPI589837:JPK589837 JZE589837:JZG589837 KJA589837:KJC589837 KSW589837:KSY589837 LCS589837:LCU589837 LMO589837:LMQ589837 LWK589837:LWM589837 MGG589837:MGI589837 MQC589837:MQE589837 MZY589837:NAA589837 NJU589837:NJW589837 NTQ589837:NTS589837 ODM589837:ODO589837 ONI589837:ONK589837 OXE589837:OXG589837 PHA589837:PHC589837 PQW589837:PQY589837 QAS589837:QAU589837 QKO589837:QKQ589837 QUK589837:QUM589837 REG589837:REI589837 ROC589837:ROE589837 RXY589837:RYA589837 SHU589837:SHW589837 SRQ589837:SRS589837 TBM589837:TBO589837 TLI589837:TLK589837 TVE589837:TVG589837 UFA589837:UFC589837 UOW589837:UOY589837 UYS589837:UYU589837 VIO589837:VIQ589837 VSK589837:VSM589837 WCG589837:WCI589837 WMC589837:WME589837 WVY589837:WWA589837 Q655373:S655373 JM655373:JO655373 TI655373:TK655373 ADE655373:ADG655373 ANA655373:ANC655373 AWW655373:AWY655373 BGS655373:BGU655373 BQO655373:BQQ655373 CAK655373:CAM655373 CKG655373:CKI655373 CUC655373:CUE655373 DDY655373:DEA655373 DNU655373:DNW655373 DXQ655373:DXS655373 EHM655373:EHO655373 ERI655373:ERK655373 FBE655373:FBG655373 FLA655373:FLC655373 FUW655373:FUY655373 GES655373:GEU655373 GOO655373:GOQ655373 GYK655373:GYM655373 HIG655373:HII655373 HSC655373:HSE655373 IBY655373:ICA655373 ILU655373:ILW655373 IVQ655373:IVS655373 JFM655373:JFO655373 JPI655373:JPK655373 JZE655373:JZG655373 KJA655373:KJC655373 KSW655373:KSY655373 LCS655373:LCU655373 LMO655373:LMQ655373 LWK655373:LWM655373 MGG655373:MGI655373 MQC655373:MQE655373 MZY655373:NAA655373 NJU655373:NJW655373 NTQ655373:NTS655373 ODM655373:ODO655373 ONI655373:ONK655373 OXE655373:OXG655373 PHA655373:PHC655373 PQW655373:PQY655373 QAS655373:QAU655373 QKO655373:QKQ655373 QUK655373:QUM655373 REG655373:REI655373 ROC655373:ROE655373 RXY655373:RYA655373 SHU655373:SHW655373 SRQ655373:SRS655373 TBM655373:TBO655373 TLI655373:TLK655373 TVE655373:TVG655373 UFA655373:UFC655373 UOW655373:UOY655373 UYS655373:UYU655373 VIO655373:VIQ655373 VSK655373:VSM655373 WCG655373:WCI655373 WMC655373:WME655373 WVY655373:WWA655373 Q720909:S720909 JM720909:JO720909 TI720909:TK720909 ADE720909:ADG720909 ANA720909:ANC720909 AWW720909:AWY720909 BGS720909:BGU720909 BQO720909:BQQ720909 CAK720909:CAM720909 CKG720909:CKI720909 CUC720909:CUE720909 DDY720909:DEA720909 DNU720909:DNW720909 DXQ720909:DXS720909 EHM720909:EHO720909 ERI720909:ERK720909 FBE720909:FBG720909 FLA720909:FLC720909 FUW720909:FUY720909 GES720909:GEU720909 GOO720909:GOQ720909 GYK720909:GYM720909 HIG720909:HII720909 HSC720909:HSE720909 IBY720909:ICA720909 ILU720909:ILW720909 IVQ720909:IVS720909 JFM720909:JFO720909 JPI720909:JPK720909 JZE720909:JZG720909 KJA720909:KJC720909 KSW720909:KSY720909 LCS720909:LCU720909 LMO720909:LMQ720909 LWK720909:LWM720909 MGG720909:MGI720909 MQC720909:MQE720909 MZY720909:NAA720909 NJU720909:NJW720909 NTQ720909:NTS720909 ODM720909:ODO720909 ONI720909:ONK720909 OXE720909:OXG720909 PHA720909:PHC720909 PQW720909:PQY720909 QAS720909:QAU720909 QKO720909:QKQ720909 QUK720909:QUM720909 REG720909:REI720909 ROC720909:ROE720909 RXY720909:RYA720909 SHU720909:SHW720909 SRQ720909:SRS720909 TBM720909:TBO720909 TLI720909:TLK720909 TVE720909:TVG720909 UFA720909:UFC720909 UOW720909:UOY720909 UYS720909:UYU720909 VIO720909:VIQ720909 VSK720909:VSM720909 WCG720909:WCI720909 WMC720909:WME720909 WVY720909:WWA720909 Q786445:S786445 JM786445:JO786445 TI786445:TK786445 ADE786445:ADG786445 ANA786445:ANC786445 AWW786445:AWY786445 BGS786445:BGU786445 BQO786445:BQQ786445 CAK786445:CAM786445 CKG786445:CKI786445 CUC786445:CUE786445 DDY786445:DEA786445 DNU786445:DNW786445 DXQ786445:DXS786445 EHM786445:EHO786445 ERI786445:ERK786445 FBE786445:FBG786445 FLA786445:FLC786445 FUW786445:FUY786445 GES786445:GEU786445 GOO786445:GOQ786445 GYK786445:GYM786445 HIG786445:HII786445 HSC786445:HSE786445 IBY786445:ICA786445 ILU786445:ILW786445 IVQ786445:IVS786445 JFM786445:JFO786445 JPI786445:JPK786445 JZE786445:JZG786445 KJA786445:KJC786445 KSW786445:KSY786445 LCS786445:LCU786445 LMO786445:LMQ786445 LWK786445:LWM786445 MGG786445:MGI786445 MQC786445:MQE786445 MZY786445:NAA786445 NJU786445:NJW786445 NTQ786445:NTS786445 ODM786445:ODO786445 ONI786445:ONK786445 OXE786445:OXG786445 PHA786445:PHC786445 PQW786445:PQY786445 QAS786445:QAU786445 QKO786445:QKQ786445 QUK786445:QUM786445 REG786445:REI786445 ROC786445:ROE786445 RXY786445:RYA786445 SHU786445:SHW786445 SRQ786445:SRS786445 TBM786445:TBO786445 TLI786445:TLK786445 TVE786445:TVG786445 UFA786445:UFC786445 UOW786445:UOY786445 UYS786445:UYU786445 VIO786445:VIQ786445 VSK786445:VSM786445 WCG786445:WCI786445 WMC786445:WME786445 WVY786445:WWA786445 Q851981:S851981 JM851981:JO851981 TI851981:TK851981 ADE851981:ADG851981 ANA851981:ANC851981 AWW851981:AWY851981 BGS851981:BGU851981 BQO851981:BQQ851981 CAK851981:CAM851981 CKG851981:CKI851981 CUC851981:CUE851981 DDY851981:DEA851981 DNU851981:DNW851981 DXQ851981:DXS851981 EHM851981:EHO851981 ERI851981:ERK851981 FBE851981:FBG851981 FLA851981:FLC851981 FUW851981:FUY851981 GES851981:GEU851981 GOO851981:GOQ851981 GYK851981:GYM851981 HIG851981:HII851981 HSC851981:HSE851981 IBY851981:ICA851981 ILU851981:ILW851981 IVQ851981:IVS851981 JFM851981:JFO851981 JPI851981:JPK851981 JZE851981:JZG851981 KJA851981:KJC851981 KSW851981:KSY851981 LCS851981:LCU851981 LMO851981:LMQ851981 LWK851981:LWM851981 MGG851981:MGI851981 MQC851981:MQE851981 MZY851981:NAA851981 NJU851981:NJW851981 NTQ851981:NTS851981 ODM851981:ODO851981 ONI851981:ONK851981 OXE851981:OXG851981 PHA851981:PHC851981 PQW851981:PQY851981 QAS851981:QAU851981 QKO851981:QKQ851981 QUK851981:QUM851981 REG851981:REI851981 ROC851981:ROE851981 RXY851981:RYA851981 SHU851981:SHW851981 SRQ851981:SRS851981 TBM851981:TBO851981 TLI851981:TLK851981 TVE851981:TVG851981 UFA851981:UFC851981 UOW851981:UOY851981 UYS851981:UYU851981 VIO851981:VIQ851981 VSK851981:VSM851981 WCG851981:WCI851981 WMC851981:WME851981 WVY851981:WWA851981 Q917517:S917517 JM917517:JO917517 TI917517:TK917517 ADE917517:ADG917517 ANA917517:ANC917517 AWW917517:AWY917517 BGS917517:BGU917517 BQO917517:BQQ917517 CAK917517:CAM917517 CKG917517:CKI917517 CUC917517:CUE917517 DDY917517:DEA917517 DNU917517:DNW917517 DXQ917517:DXS917517 EHM917517:EHO917517 ERI917517:ERK917517 FBE917517:FBG917517 FLA917517:FLC917517 FUW917517:FUY917517 GES917517:GEU917517 GOO917517:GOQ917517 GYK917517:GYM917517 HIG917517:HII917517 HSC917517:HSE917517 IBY917517:ICA917517 ILU917517:ILW917517 IVQ917517:IVS917517 JFM917517:JFO917517 JPI917517:JPK917517 JZE917517:JZG917517 KJA917517:KJC917517 KSW917517:KSY917517 LCS917517:LCU917517 LMO917517:LMQ917517 LWK917517:LWM917517 MGG917517:MGI917517 MQC917517:MQE917517 MZY917517:NAA917517 NJU917517:NJW917517 NTQ917517:NTS917517 ODM917517:ODO917517 ONI917517:ONK917517 OXE917517:OXG917517 PHA917517:PHC917517 PQW917517:PQY917517 QAS917517:QAU917517 QKO917517:QKQ917517 QUK917517:QUM917517 REG917517:REI917517 ROC917517:ROE917517 RXY917517:RYA917517 SHU917517:SHW917517 SRQ917517:SRS917517 TBM917517:TBO917517 TLI917517:TLK917517 TVE917517:TVG917517 UFA917517:UFC917517 UOW917517:UOY917517 UYS917517:UYU917517 VIO917517:VIQ917517 VSK917517:VSM917517 WCG917517:WCI917517 WMC917517:WME917517 WVY917517:WWA917517 Q983053:S983053 JM983053:JO983053 TI983053:TK983053 ADE983053:ADG983053 ANA983053:ANC983053 AWW983053:AWY983053 BGS983053:BGU983053 BQO983053:BQQ983053 CAK983053:CAM983053 CKG983053:CKI983053 CUC983053:CUE983053 DDY983053:DEA983053 DNU983053:DNW983053 DXQ983053:DXS983053 EHM983053:EHO983053 ERI983053:ERK983053 FBE983053:FBG983053 FLA983053:FLC983053 FUW983053:FUY983053 GES983053:GEU983053 GOO983053:GOQ983053 GYK983053:GYM983053 HIG983053:HII983053 HSC983053:HSE983053 IBY983053:ICA983053 ILU983053:ILW983053 IVQ983053:IVS983053 JFM983053:JFO983053 JPI983053:JPK983053 JZE983053:JZG983053 KJA983053:KJC983053 KSW983053:KSY983053 LCS983053:LCU983053 LMO983053:LMQ983053 LWK983053:LWM983053 MGG983053:MGI983053 MQC983053:MQE983053 MZY983053:NAA983053 NJU983053:NJW983053 NTQ983053:NTS983053 ODM983053:ODO983053 ONI983053:ONK983053 OXE983053:OXG983053 PHA983053:PHC983053 PQW983053:PQY983053 QAS983053:QAU983053 QKO983053:QKQ983053 QUK983053:QUM983053 REG983053:REI983053 ROC983053:ROE983053 RXY983053:RYA983053 SHU983053:SHW983053 SRQ983053:SRS983053 TBM983053:TBO983053 TLI983053:TLK983053 TVE983053:TVG983053 UFA983053:UFC983053 UOW983053:UOY983053 UYS983053:UYU983053 VIO983053:VIQ983053 VSK983053:VSM983053 WCG983053:WCI983053 WMC983053:WME983053 WVY983053:WWA983053 Z65549:AA65549 JV65549:JW65549 TR65549:TS65549 ADN65549:ADO65549 ANJ65549:ANK65549 AXF65549:AXG65549 BHB65549:BHC65549 BQX65549:BQY65549 CAT65549:CAU65549 CKP65549:CKQ65549 CUL65549:CUM65549 DEH65549:DEI65549 DOD65549:DOE65549 DXZ65549:DYA65549 EHV65549:EHW65549 ERR65549:ERS65549 FBN65549:FBO65549 FLJ65549:FLK65549 FVF65549:FVG65549 GFB65549:GFC65549 GOX65549:GOY65549 GYT65549:GYU65549 HIP65549:HIQ65549 HSL65549:HSM65549 ICH65549:ICI65549 IMD65549:IME65549 IVZ65549:IWA65549 JFV65549:JFW65549 JPR65549:JPS65549 JZN65549:JZO65549 KJJ65549:KJK65549 KTF65549:KTG65549 LDB65549:LDC65549 LMX65549:LMY65549 LWT65549:LWU65549 MGP65549:MGQ65549 MQL65549:MQM65549 NAH65549:NAI65549 NKD65549:NKE65549 NTZ65549:NUA65549 ODV65549:ODW65549 ONR65549:ONS65549 OXN65549:OXO65549 PHJ65549:PHK65549 PRF65549:PRG65549 QBB65549:QBC65549 QKX65549:QKY65549 QUT65549:QUU65549 REP65549:REQ65549 ROL65549:ROM65549 RYH65549:RYI65549 SID65549:SIE65549 SRZ65549:SSA65549 TBV65549:TBW65549 TLR65549:TLS65549 TVN65549:TVO65549 UFJ65549:UFK65549 UPF65549:UPG65549 UZB65549:UZC65549 VIX65549:VIY65549 VST65549:VSU65549 WCP65549:WCQ65549 WML65549:WMM65549 WWH65549:WWI65549 Z131085:AA131085 JV131085:JW131085 TR131085:TS131085 ADN131085:ADO131085 ANJ131085:ANK131085 AXF131085:AXG131085 BHB131085:BHC131085 BQX131085:BQY131085 CAT131085:CAU131085 CKP131085:CKQ131085 CUL131085:CUM131085 DEH131085:DEI131085 DOD131085:DOE131085 DXZ131085:DYA131085 EHV131085:EHW131085 ERR131085:ERS131085 FBN131085:FBO131085 FLJ131085:FLK131085 FVF131085:FVG131085 GFB131085:GFC131085 GOX131085:GOY131085 GYT131085:GYU131085 HIP131085:HIQ131085 HSL131085:HSM131085 ICH131085:ICI131085 IMD131085:IME131085 IVZ131085:IWA131085 JFV131085:JFW131085 JPR131085:JPS131085 JZN131085:JZO131085 KJJ131085:KJK131085 KTF131085:KTG131085 LDB131085:LDC131085 LMX131085:LMY131085 LWT131085:LWU131085 MGP131085:MGQ131085 MQL131085:MQM131085 NAH131085:NAI131085 NKD131085:NKE131085 NTZ131085:NUA131085 ODV131085:ODW131085 ONR131085:ONS131085 OXN131085:OXO131085 PHJ131085:PHK131085 PRF131085:PRG131085 QBB131085:QBC131085 QKX131085:QKY131085 QUT131085:QUU131085 REP131085:REQ131085 ROL131085:ROM131085 RYH131085:RYI131085 SID131085:SIE131085 SRZ131085:SSA131085 TBV131085:TBW131085 TLR131085:TLS131085 TVN131085:TVO131085 UFJ131085:UFK131085 UPF131085:UPG131085 UZB131085:UZC131085 VIX131085:VIY131085 VST131085:VSU131085 WCP131085:WCQ131085 WML131085:WMM131085 WWH131085:WWI131085 Z196621:AA196621 JV196621:JW196621 TR196621:TS196621 ADN196621:ADO196621 ANJ196621:ANK196621 AXF196621:AXG196621 BHB196621:BHC196621 BQX196621:BQY196621 CAT196621:CAU196621 CKP196621:CKQ196621 CUL196621:CUM196621 DEH196621:DEI196621 DOD196621:DOE196621 DXZ196621:DYA196621 EHV196621:EHW196621 ERR196621:ERS196621 FBN196621:FBO196621 FLJ196621:FLK196621 FVF196621:FVG196621 GFB196621:GFC196621 GOX196621:GOY196621 GYT196621:GYU196621 HIP196621:HIQ196621 HSL196621:HSM196621 ICH196621:ICI196621 IMD196621:IME196621 IVZ196621:IWA196621 JFV196621:JFW196621 JPR196621:JPS196621 JZN196621:JZO196621 KJJ196621:KJK196621 KTF196621:KTG196621 LDB196621:LDC196621 LMX196621:LMY196621 LWT196621:LWU196621 MGP196621:MGQ196621 MQL196621:MQM196621 NAH196621:NAI196621 NKD196621:NKE196621 NTZ196621:NUA196621 ODV196621:ODW196621 ONR196621:ONS196621 OXN196621:OXO196621 PHJ196621:PHK196621 PRF196621:PRG196621 QBB196621:QBC196621 QKX196621:QKY196621 QUT196621:QUU196621 REP196621:REQ196621 ROL196621:ROM196621 RYH196621:RYI196621 SID196621:SIE196621 SRZ196621:SSA196621 TBV196621:TBW196621 TLR196621:TLS196621 TVN196621:TVO196621 UFJ196621:UFK196621 UPF196621:UPG196621 UZB196621:UZC196621 VIX196621:VIY196621 VST196621:VSU196621 WCP196621:WCQ196621 WML196621:WMM196621 WWH196621:WWI196621 Z262157:AA262157 JV262157:JW262157 TR262157:TS262157 ADN262157:ADO262157 ANJ262157:ANK262157 AXF262157:AXG262157 BHB262157:BHC262157 BQX262157:BQY262157 CAT262157:CAU262157 CKP262157:CKQ262157 CUL262157:CUM262157 DEH262157:DEI262157 DOD262157:DOE262157 DXZ262157:DYA262157 EHV262157:EHW262157 ERR262157:ERS262157 FBN262157:FBO262157 FLJ262157:FLK262157 FVF262157:FVG262157 GFB262157:GFC262157 GOX262157:GOY262157 GYT262157:GYU262157 HIP262157:HIQ262157 HSL262157:HSM262157 ICH262157:ICI262157 IMD262157:IME262157 IVZ262157:IWA262157 JFV262157:JFW262157 JPR262157:JPS262157 JZN262157:JZO262157 KJJ262157:KJK262157 KTF262157:KTG262157 LDB262157:LDC262157 LMX262157:LMY262157 LWT262157:LWU262157 MGP262157:MGQ262157 MQL262157:MQM262157 NAH262157:NAI262157 NKD262157:NKE262157 NTZ262157:NUA262157 ODV262157:ODW262157 ONR262157:ONS262157 OXN262157:OXO262157 PHJ262157:PHK262157 PRF262157:PRG262157 QBB262157:QBC262157 QKX262157:QKY262157 QUT262157:QUU262157 REP262157:REQ262157 ROL262157:ROM262157 RYH262157:RYI262157 SID262157:SIE262157 SRZ262157:SSA262157 TBV262157:TBW262157 TLR262157:TLS262157 TVN262157:TVO262157 UFJ262157:UFK262157 UPF262157:UPG262157 UZB262157:UZC262157 VIX262157:VIY262157 VST262157:VSU262157 WCP262157:WCQ262157 WML262157:WMM262157 WWH262157:WWI262157 Z327693:AA327693 JV327693:JW327693 TR327693:TS327693 ADN327693:ADO327693 ANJ327693:ANK327693 AXF327693:AXG327693 BHB327693:BHC327693 BQX327693:BQY327693 CAT327693:CAU327693 CKP327693:CKQ327693 CUL327693:CUM327693 DEH327693:DEI327693 DOD327693:DOE327693 DXZ327693:DYA327693 EHV327693:EHW327693 ERR327693:ERS327693 FBN327693:FBO327693 FLJ327693:FLK327693 FVF327693:FVG327693 GFB327693:GFC327693 GOX327693:GOY327693 GYT327693:GYU327693 HIP327693:HIQ327693 HSL327693:HSM327693 ICH327693:ICI327693 IMD327693:IME327693 IVZ327693:IWA327693 JFV327693:JFW327693 JPR327693:JPS327693 JZN327693:JZO327693 KJJ327693:KJK327693 KTF327693:KTG327693 LDB327693:LDC327693 LMX327693:LMY327693 LWT327693:LWU327693 MGP327693:MGQ327693 MQL327693:MQM327693 NAH327693:NAI327693 NKD327693:NKE327693 NTZ327693:NUA327693 ODV327693:ODW327693 ONR327693:ONS327693 OXN327693:OXO327693 PHJ327693:PHK327693 PRF327693:PRG327693 QBB327693:QBC327693 QKX327693:QKY327693 QUT327693:QUU327693 REP327693:REQ327693 ROL327693:ROM327693 RYH327693:RYI327693 SID327693:SIE327693 SRZ327693:SSA327693 TBV327693:TBW327693 TLR327693:TLS327693 TVN327693:TVO327693 UFJ327693:UFK327693 UPF327693:UPG327693 UZB327693:UZC327693 VIX327693:VIY327693 VST327693:VSU327693 WCP327693:WCQ327693 WML327693:WMM327693 WWH327693:WWI327693 Z393229:AA393229 JV393229:JW393229 TR393229:TS393229 ADN393229:ADO393229 ANJ393229:ANK393229 AXF393229:AXG393229 BHB393229:BHC393229 BQX393229:BQY393229 CAT393229:CAU393229 CKP393229:CKQ393229 CUL393229:CUM393229 DEH393229:DEI393229 DOD393229:DOE393229 DXZ393229:DYA393229 EHV393229:EHW393229 ERR393229:ERS393229 FBN393229:FBO393229 FLJ393229:FLK393229 FVF393229:FVG393229 GFB393229:GFC393229 GOX393229:GOY393229 GYT393229:GYU393229 HIP393229:HIQ393229 HSL393229:HSM393229 ICH393229:ICI393229 IMD393229:IME393229 IVZ393229:IWA393229 JFV393229:JFW393229 JPR393229:JPS393229 JZN393229:JZO393229 KJJ393229:KJK393229 KTF393229:KTG393229 LDB393229:LDC393229 LMX393229:LMY393229 LWT393229:LWU393229 MGP393229:MGQ393229 MQL393229:MQM393229 NAH393229:NAI393229 NKD393229:NKE393229 NTZ393229:NUA393229 ODV393229:ODW393229 ONR393229:ONS393229 OXN393229:OXO393229 PHJ393229:PHK393229 PRF393229:PRG393229 QBB393229:QBC393229 QKX393229:QKY393229 QUT393229:QUU393229 REP393229:REQ393229 ROL393229:ROM393229 RYH393229:RYI393229 SID393229:SIE393229 SRZ393229:SSA393229 TBV393229:TBW393229 TLR393229:TLS393229 TVN393229:TVO393229 UFJ393229:UFK393229 UPF393229:UPG393229 UZB393229:UZC393229 VIX393229:VIY393229 VST393229:VSU393229 WCP393229:WCQ393229 WML393229:WMM393229 WWH393229:WWI393229 Z458765:AA458765 JV458765:JW458765 TR458765:TS458765 ADN458765:ADO458765 ANJ458765:ANK458765 AXF458765:AXG458765 BHB458765:BHC458765 BQX458765:BQY458765 CAT458765:CAU458765 CKP458765:CKQ458765 CUL458765:CUM458765 DEH458765:DEI458765 DOD458765:DOE458765 DXZ458765:DYA458765 EHV458765:EHW458765 ERR458765:ERS458765 FBN458765:FBO458765 FLJ458765:FLK458765 FVF458765:FVG458765 GFB458765:GFC458765 GOX458765:GOY458765 GYT458765:GYU458765 HIP458765:HIQ458765 HSL458765:HSM458765 ICH458765:ICI458765 IMD458765:IME458765 IVZ458765:IWA458765 JFV458765:JFW458765 JPR458765:JPS458765 JZN458765:JZO458765 KJJ458765:KJK458765 KTF458765:KTG458765 LDB458765:LDC458765 LMX458765:LMY458765 LWT458765:LWU458765 MGP458765:MGQ458765 MQL458765:MQM458765 NAH458765:NAI458765 NKD458765:NKE458765 NTZ458765:NUA458765 ODV458765:ODW458765 ONR458765:ONS458765 OXN458765:OXO458765 PHJ458765:PHK458765 PRF458765:PRG458765 QBB458765:QBC458765 QKX458765:QKY458765 QUT458765:QUU458765 REP458765:REQ458765 ROL458765:ROM458765 RYH458765:RYI458765 SID458765:SIE458765 SRZ458765:SSA458765 TBV458765:TBW458765 TLR458765:TLS458765 TVN458765:TVO458765 UFJ458765:UFK458765 UPF458765:UPG458765 UZB458765:UZC458765 VIX458765:VIY458765 VST458765:VSU458765 WCP458765:WCQ458765 WML458765:WMM458765 WWH458765:WWI458765 Z524301:AA524301 JV524301:JW524301 TR524301:TS524301 ADN524301:ADO524301 ANJ524301:ANK524301 AXF524301:AXG524301 BHB524301:BHC524301 BQX524301:BQY524301 CAT524301:CAU524301 CKP524301:CKQ524301 CUL524301:CUM524301 DEH524301:DEI524301 DOD524301:DOE524301 DXZ524301:DYA524301 EHV524301:EHW524301 ERR524301:ERS524301 FBN524301:FBO524301 FLJ524301:FLK524301 FVF524301:FVG524301 GFB524301:GFC524301 GOX524301:GOY524301 GYT524301:GYU524301 HIP524301:HIQ524301 HSL524301:HSM524301 ICH524301:ICI524301 IMD524301:IME524301 IVZ524301:IWA524301 JFV524301:JFW524301 JPR524301:JPS524301 JZN524301:JZO524301 KJJ524301:KJK524301 KTF524301:KTG524301 LDB524301:LDC524301 LMX524301:LMY524301 LWT524301:LWU524301 MGP524301:MGQ524301 MQL524301:MQM524301 NAH524301:NAI524301 NKD524301:NKE524301 NTZ524301:NUA524301 ODV524301:ODW524301 ONR524301:ONS524301 OXN524301:OXO524301 PHJ524301:PHK524301 PRF524301:PRG524301 QBB524301:QBC524301 QKX524301:QKY524301 QUT524301:QUU524301 REP524301:REQ524301 ROL524301:ROM524301 RYH524301:RYI524301 SID524301:SIE524301 SRZ524301:SSA524301 TBV524301:TBW524301 TLR524301:TLS524301 TVN524301:TVO524301 UFJ524301:UFK524301 UPF524301:UPG524301 UZB524301:UZC524301 VIX524301:VIY524301 VST524301:VSU524301 WCP524301:WCQ524301 WML524301:WMM524301 WWH524301:WWI524301 Z589837:AA589837 JV589837:JW589837 TR589837:TS589837 ADN589837:ADO589837 ANJ589837:ANK589837 AXF589837:AXG589837 BHB589837:BHC589837 BQX589837:BQY589837 CAT589837:CAU589837 CKP589837:CKQ589837 CUL589837:CUM589837 DEH589837:DEI589837 DOD589837:DOE589837 DXZ589837:DYA589837 EHV589837:EHW589837 ERR589837:ERS589837 FBN589837:FBO589837 FLJ589837:FLK589837 FVF589837:FVG589837 GFB589837:GFC589837 GOX589837:GOY589837 GYT589837:GYU589837 HIP589837:HIQ589837 HSL589837:HSM589837 ICH589837:ICI589837 IMD589837:IME589837 IVZ589837:IWA589837 JFV589837:JFW589837 JPR589837:JPS589837 JZN589837:JZO589837 KJJ589837:KJK589837 KTF589837:KTG589837 LDB589837:LDC589837 LMX589837:LMY589837 LWT589837:LWU589837 MGP589837:MGQ589837 MQL589837:MQM589837 NAH589837:NAI589837 NKD589837:NKE589837 NTZ589837:NUA589837 ODV589837:ODW589837 ONR589837:ONS589837 OXN589837:OXO589837 PHJ589837:PHK589837 PRF589837:PRG589837 QBB589837:QBC589837 QKX589837:QKY589837 QUT589837:QUU589837 REP589837:REQ589837 ROL589837:ROM589837 RYH589837:RYI589837 SID589837:SIE589837 SRZ589837:SSA589837 TBV589837:TBW589837 TLR589837:TLS589837 TVN589837:TVO589837 UFJ589837:UFK589837 UPF589837:UPG589837 UZB589837:UZC589837 VIX589837:VIY589837 VST589837:VSU589837 WCP589837:WCQ589837 WML589837:WMM589837 WWH589837:WWI589837 Z655373:AA655373 JV655373:JW655373 TR655373:TS655373 ADN655373:ADO655373 ANJ655373:ANK655373 AXF655373:AXG655373 BHB655373:BHC655373 BQX655373:BQY655373 CAT655373:CAU655373 CKP655373:CKQ655373 CUL655373:CUM655373 DEH655373:DEI655373 DOD655373:DOE655373 DXZ655373:DYA655373 EHV655373:EHW655373 ERR655373:ERS655373 FBN655373:FBO655373 FLJ655373:FLK655373 FVF655373:FVG655373 GFB655373:GFC655373 GOX655373:GOY655373 GYT655373:GYU655373 HIP655373:HIQ655373 HSL655373:HSM655373 ICH655373:ICI655373 IMD655373:IME655373 IVZ655373:IWA655373 JFV655373:JFW655373 JPR655373:JPS655373 JZN655373:JZO655373 KJJ655373:KJK655373 KTF655373:KTG655373 LDB655373:LDC655373 LMX655373:LMY655373 LWT655373:LWU655373 MGP655373:MGQ655373 MQL655373:MQM655373 NAH655373:NAI655373 NKD655373:NKE655373 NTZ655373:NUA655373 ODV655373:ODW655373 ONR655373:ONS655373 OXN655373:OXO655373 PHJ655373:PHK655373 PRF655373:PRG655373 QBB655373:QBC655373 QKX655373:QKY655373 QUT655373:QUU655373 REP655373:REQ655373 ROL655373:ROM655373 RYH655373:RYI655373 SID655373:SIE655373 SRZ655373:SSA655373 TBV655373:TBW655373 TLR655373:TLS655373 TVN655373:TVO655373 UFJ655373:UFK655373 UPF655373:UPG655373 UZB655373:UZC655373 VIX655373:VIY655373 VST655373:VSU655373 WCP655373:WCQ655373 WML655373:WMM655373 WWH655373:WWI655373 Z720909:AA720909 JV720909:JW720909 TR720909:TS720909 ADN720909:ADO720909 ANJ720909:ANK720909 AXF720909:AXG720909 BHB720909:BHC720909 BQX720909:BQY720909 CAT720909:CAU720909 CKP720909:CKQ720909 CUL720909:CUM720909 DEH720909:DEI720909 DOD720909:DOE720909 DXZ720909:DYA720909 EHV720909:EHW720909 ERR720909:ERS720909 FBN720909:FBO720909 FLJ720909:FLK720909 FVF720909:FVG720909 GFB720909:GFC720909 GOX720909:GOY720909 GYT720909:GYU720909 HIP720909:HIQ720909 HSL720909:HSM720909 ICH720909:ICI720909 IMD720909:IME720909 IVZ720909:IWA720909 JFV720909:JFW720909 JPR720909:JPS720909 JZN720909:JZO720909 KJJ720909:KJK720909 KTF720909:KTG720909 LDB720909:LDC720909 LMX720909:LMY720909 LWT720909:LWU720909 MGP720909:MGQ720909 MQL720909:MQM720909 NAH720909:NAI720909 NKD720909:NKE720909 NTZ720909:NUA720909 ODV720909:ODW720909 ONR720909:ONS720909 OXN720909:OXO720909 PHJ720909:PHK720909 PRF720909:PRG720909 QBB720909:QBC720909 QKX720909:QKY720909 QUT720909:QUU720909 REP720909:REQ720909 ROL720909:ROM720909 RYH720909:RYI720909 SID720909:SIE720909 SRZ720909:SSA720909 TBV720909:TBW720909 TLR720909:TLS720909 TVN720909:TVO720909 UFJ720909:UFK720909 UPF720909:UPG720909 UZB720909:UZC720909 VIX720909:VIY720909 VST720909:VSU720909 WCP720909:WCQ720909 WML720909:WMM720909 WWH720909:WWI720909 Z786445:AA786445 JV786445:JW786445 TR786445:TS786445 ADN786445:ADO786445 ANJ786445:ANK786445 AXF786445:AXG786445 BHB786445:BHC786445 BQX786445:BQY786445 CAT786445:CAU786445 CKP786445:CKQ786445 CUL786445:CUM786445 DEH786445:DEI786445 DOD786445:DOE786445 DXZ786445:DYA786445 EHV786445:EHW786445 ERR786445:ERS786445 FBN786445:FBO786445 FLJ786445:FLK786445 FVF786445:FVG786445 GFB786445:GFC786445 GOX786445:GOY786445 GYT786445:GYU786445 HIP786445:HIQ786445 HSL786445:HSM786445 ICH786445:ICI786445 IMD786445:IME786445 IVZ786445:IWA786445 JFV786445:JFW786445 JPR786445:JPS786445 JZN786445:JZO786445 KJJ786445:KJK786445 KTF786445:KTG786445 LDB786445:LDC786445 LMX786445:LMY786445 LWT786445:LWU786445 MGP786445:MGQ786445 MQL786445:MQM786445 NAH786445:NAI786445 NKD786445:NKE786445 NTZ786445:NUA786445 ODV786445:ODW786445 ONR786445:ONS786445 OXN786445:OXO786445 PHJ786445:PHK786445 PRF786445:PRG786445 QBB786445:QBC786445 QKX786445:QKY786445 QUT786445:QUU786445 REP786445:REQ786445 ROL786445:ROM786445 RYH786445:RYI786445 SID786445:SIE786445 SRZ786445:SSA786445 TBV786445:TBW786445 TLR786445:TLS786445 TVN786445:TVO786445 UFJ786445:UFK786445 UPF786445:UPG786445 UZB786445:UZC786445 VIX786445:VIY786445 VST786445:VSU786445 WCP786445:WCQ786445 WML786445:WMM786445 WWH786445:WWI786445 Z851981:AA851981 JV851981:JW851981 TR851981:TS851981 ADN851981:ADO851981 ANJ851981:ANK851981 AXF851981:AXG851981 BHB851981:BHC851981 BQX851981:BQY851981 CAT851981:CAU851981 CKP851981:CKQ851981 CUL851981:CUM851981 DEH851981:DEI851981 DOD851981:DOE851981 DXZ851981:DYA851981 EHV851981:EHW851981 ERR851981:ERS851981 FBN851981:FBO851981 FLJ851981:FLK851981 FVF851981:FVG851981 GFB851981:GFC851981 GOX851981:GOY851981 GYT851981:GYU851981 HIP851981:HIQ851981 HSL851981:HSM851981 ICH851981:ICI851981 IMD851981:IME851981 IVZ851981:IWA851981 JFV851981:JFW851981 JPR851981:JPS851981 JZN851981:JZO851981 KJJ851981:KJK851981 KTF851981:KTG851981 LDB851981:LDC851981 LMX851981:LMY851981 LWT851981:LWU851981 MGP851981:MGQ851981 MQL851981:MQM851981 NAH851981:NAI851981 NKD851981:NKE851981 NTZ851981:NUA851981 ODV851981:ODW851981 ONR851981:ONS851981 OXN851981:OXO851981 PHJ851981:PHK851981 PRF851981:PRG851981 QBB851981:QBC851981 QKX851981:QKY851981 QUT851981:QUU851981 REP851981:REQ851981 ROL851981:ROM851981 RYH851981:RYI851981 SID851981:SIE851981 SRZ851981:SSA851981 TBV851981:TBW851981 TLR851981:TLS851981 TVN851981:TVO851981 UFJ851981:UFK851981 UPF851981:UPG851981 UZB851981:UZC851981 VIX851981:VIY851981 VST851981:VSU851981 WCP851981:WCQ851981 WML851981:WMM851981 WWH851981:WWI851981 Z917517:AA917517 JV917517:JW917517 TR917517:TS917517 ADN917517:ADO917517 ANJ917517:ANK917517 AXF917517:AXG917517 BHB917517:BHC917517 BQX917517:BQY917517 CAT917517:CAU917517 CKP917517:CKQ917517 CUL917517:CUM917517 DEH917517:DEI917517 DOD917517:DOE917517 DXZ917517:DYA917517 EHV917517:EHW917517 ERR917517:ERS917517 FBN917517:FBO917517 FLJ917517:FLK917517 FVF917517:FVG917517 GFB917517:GFC917517 GOX917517:GOY917517 GYT917517:GYU917517 HIP917517:HIQ917517 HSL917517:HSM917517 ICH917517:ICI917517 IMD917517:IME917517 IVZ917517:IWA917517 JFV917517:JFW917517 JPR917517:JPS917517 JZN917517:JZO917517 KJJ917517:KJK917517 KTF917517:KTG917517 LDB917517:LDC917517 LMX917517:LMY917517 LWT917517:LWU917517 MGP917517:MGQ917517 MQL917517:MQM917517 NAH917517:NAI917517 NKD917517:NKE917517 NTZ917517:NUA917517 ODV917517:ODW917517 ONR917517:ONS917517 OXN917517:OXO917517 PHJ917517:PHK917517 PRF917517:PRG917517 QBB917517:QBC917517 QKX917517:QKY917517 QUT917517:QUU917517 REP917517:REQ917517 ROL917517:ROM917517 RYH917517:RYI917517 SID917517:SIE917517 SRZ917517:SSA917517 TBV917517:TBW917517 TLR917517:TLS917517 TVN917517:TVO917517 UFJ917517:UFK917517 UPF917517:UPG917517 UZB917517:UZC917517 VIX917517:VIY917517 VST917517:VSU917517 WCP917517:WCQ917517 WML917517:WMM917517 WWH917517:WWI917517 Z983053:AA983053 JV983053:JW983053 TR983053:TS983053 ADN983053:ADO983053 ANJ983053:ANK983053 AXF983053:AXG983053 BHB983053:BHC983053 BQX983053:BQY983053 CAT983053:CAU983053 CKP983053:CKQ983053 CUL983053:CUM983053 DEH983053:DEI983053 DOD983053:DOE983053 DXZ983053:DYA983053 EHV983053:EHW983053 ERR983053:ERS983053 FBN983053:FBO983053 FLJ983053:FLK983053 FVF983053:FVG983053 GFB983053:GFC983053 GOX983053:GOY983053 GYT983053:GYU983053 HIP983053:HIQ983053 HSL983053:HSM983053 ICH983053:ICI983053 IMD983053:IME983053 IVZ983053:IWA983053 JFV983053:JFW983053 JPR983053:JPS983053 JZN983053:JZO983053 KJJ983053:KJK983053 KTF983053:KTG983053 LDB983053:LDC983053 LMX983053:LMY983053 LWT983053:LWU983053 MGP983053:MGQ983053 MQL983053:MQM983053 NAH983053:NAI983053 NKD983053:NKE983053 NTZ983053:NUA983053 ODV983053:ODW983053 ONR983053:ONS983053 OXN983053:OXO983053 PHJ983053:PHK983053 PRF983053:PRG983053 QBB983053:QBC983053 QKX983053:QKY983053 QUT983053:QUU983053 REP983053:REQ983053 ROL983053:ROM983053 RYH983053:RYI983053 SID983053:SIE983053 SRZ983053:SSA983053 TBV983053:TBW983053 TLR983053:TLS983053 TVN983053:TVO983053 UFJ983053:UFK983053 UPF983053:UPG983053 UZB983053:UZC983053 VIX983053:VIY983053 VST983053:VSU983053 WCP983053:WCQ983053 WML983053:WMM983053 WWH983053:WWI983053" xr:uid="{00000000-0002-0000-0200-000008000000}">
      <formula1>"1日,2日,3日,4日,5日,6日,7日"</formula1>
    </dataValidation>
    <dataValidation type="list" allowBlank="1" showInputMessage="1" showErrorMessage="1" sqref="Q65548:S65548 JM65548:JO65548 TI65548:TK65548 ADE65548:ADG65548 ANA65548:ANC65548 AWW65548:AWY65548 BGS65548:BGU65548 BQO65548:BQQ65548 CAK65548:CAM65548 CKG65548:CKI65548 CUC65548:CUE65548 DDY65548:DEA65548 DNU65548:DNW65548 DXQ65548:DXS65548 EHM65548:EHO65548 ERI65548:ERK65548 FBE65548:FBG65548 FLA65548:FLC65548 FUW65548:FUY65548 GES65548:GEU65548 GOO65548:GOQ65548 GYK65548:GYM65548 HIG65548:HII65548 HSC65548:HSE65548 IBY65548:ICA65548 ILU65548:ILW65548 IVQ65548:IVS65548 JFM65548:JFO65548 JPI65548:JPK65548 JZE65548:JZG65548 KJA65548:KJC65548 KSW65548:KSY65548 LCS65548:LCU65548 LMO65548:LMQ65548 LWK65548:LWM65548 MGG65548:MGI65548 MQC65548:MQE65548 MZY65548:NAA65548 NJU65548:NJW65548 NTQ65548:NTS65548 ODM65548:ODO65548 ONI65548:ONK65548 OXE65548:OXG65548 PHA65548:PHC65548 PQW65548:PQY65548 QAS65548:QAU65548 QKO65548:QKQ65548 QUK65548:QUM65548 REG65548:REI65548 ROC65548:ROE65548 RXY65548:RYA65548 SHU65548:SHW65548 SRQ65548:SRS65548 TBM65548:TBO65548 TLI65548:TLK65548 TVE65548:TVG65548 UFA65548:UFC65548 UOW65548:UOY65548 UYS65548:UYU65548 VIO65548:VIQ65548 VSK65548:VSM65548 WCG65548:WCI65548 WMC65548:WME65548 WVY65548:WWA65548 Q131084:S131084 JM131084:JO131084 TI131084:TK131084 ADE131084:ADG131084 ANA131084:ANC131084 AWW131084:AWY131084 BGS131084:BGU131084 BQO131084:BQQ131084 CAK131084:CAM131084 CKG131084:CKI131084 CUC131084:CUE131084 DDY131084:DEA131084 DNU131084:DNW131084 DXQ131084:DXS131084 EHM131084:EHO131084 ERI131084:ERK131084 FBE131084:FBG131084 FLA131084:FLC131084 FUW131084:FUY131084 GES131084:GEU131084 GOO131084:GOQ131084 GYK131084:GYM131084 HIG131084:HII131084 HSC131084:HSE131084 IBY131084:ICA131084 ILU131084:ILW131084 IVQ131084:IVS131084 JFM131084:JFO131084 JPI131084:JPK131084 JZE131084:JZG131084 KJA131084:KJC131084 KSW131084:KSY131084 LCS131084:LCU131084 LMO131084:LMQ131084 LWK131084:LWM131084 MGG131084:MGI131084 MQC131084:MQE131084 MZY131084:NAA131084 NJU131084:NJW131084 NTQ131084:NTS131084 ODM131084:ODO131084 ONI131084:ONK131084 OXE131084:OXG131084 PHA131084:PHC131084 PQW131084:PQY131084 QAS131084:QAU131084 QKO131084:QKQ131084 QUK131084:QUM131084 REG131084:REI131084 ROC131084:ROE131084 RXY131084:RYA131084 SHU131084:SHW131084 SRQ131084:SRS131084 TBM131084:TBO131084 TLI131084:TLK131084 TVE131084:TVG131084 UFA131084:UFC131084 UOW131084:UOY131084 UYS131084:UYU131084 VIO131084:VIQ131084 VSK131084:VSM131084 WCG131084:WCI131084 WMC131084:WME131084 WVY131084:WWA131084 Q196620:S196620 JM196620:JO196620 TI196620:TK196620 ADE196620:ADG196620 ANA196620:ANC196620 AWW196620:AWY196620 BGS196620:BGU196620 BQO196620:BQQ196620 CAK196620:CAM196620 CKG196620:CKI196620 CUC196620:CUE196620 DDY196620:DEA196620 DNU196620:DNW196620 DXQ196620:DXS196620 EHM196620:EHO196620 ERI196620:ERK196620 FBE196620:FBG196620 FLA196620:FLC196620 FUW196620:FUY196620 GES196620:GEU196620 GOO196620:GOQ196620 GYK196620:GYM196620 HIG196620:HII196620 HSC196620:HSE196620 IBY196620:ICA196620 ILU196620:ILW196620 IVQ196620:IVS196620 JFM196620:JFO196620 JPI196620:JPK196620 JZE196620:JZG196620 KJA196620:KJC196620 KSW196620:KSY196620 LCS196620:LCU196620 LMO196620:LMQ196620 LWK196620:LWM196620 MGG196620:MGI196620 MQC196620:MQE196620 MZY196620:NAA196620 NJU196620:NJW196620 NTQ196620:NTS196620 ODM196620:ODO196620 ONI196620:ONK196620 OXE196620:OXG196620 PHA196620:PHC196620 PQW196620:PQY196620 QAS196620:QAU196620 QKO196620:QKQ196620 QUK196620:QUM196620 REG196620:REI196620 ROC196620:ROE196620 RXY196620:RYA196620 SHU196620:SHW196620 SRQ196620:SRS196620 TBM196620:TBO196620 TLI196620:TLK196620 TVE196620:TVG196620 UFA196620:UFC196620 UOW196620:UOY196620 UYS196620:UYU196620 VIO196620:VIQ196620 VSK196620:VSM196620 WCG196620:WCI196620 WMC196620:WME196620 WVY196620:WWA196620 Q262156:S262156 JM262156:JO262156 TI262156:TK262156 ADE262156:ADG262156 ANA262156:ANC262156 AWW262156:AWY262156 BGS262156:BGU262156 BQO262156:BQQ262156 CAK262156:CAM262156 CKG262156:CKI262156 CUC262156:CUE262156 DDY262156:DEA262156 DNU262156:DNW262156 DXQ262156:DXS262156 EHM262156:EHO262156 ERI262156:ERK262156 FBE262156:FBG262156 FLA262156:FLC262156 FUW262156:FUY262156 GES262156:GEU262156 GOO262156:GOQ262156 GYK262156:GYM262156 HIG262156:HII262156 HSC262156:HSE262156 IBY262156:ICA262156 ILU262156:ILW262156 IVQ262156:IVS262156 JFM262156:JFO262156 JPI262156:JPK262156 JZE262156:JZG262156 KJA262156:KJC262156 KSW262156:KSY262156 LCS262156:LCU262156 LMO262156:LMQ262156 LWK262156:LWM262156 MGG262156:MGI262156 MQC262156:MQE262156 MZY262156:NAA262156 NJU262156:NJW262156 NTQ262156:NTS262156 ODM262156:ODO262156 ONI262156:ONK262156 OXE262156:OXG262156 PHA262156:PHC262156 PQW262156:PQY262156 QAS262156:QAU262156 QKO262156:QKQ262156 QUK262156:QUM262156 REG262156:REI262156 ROC262156:ROE262156 RXY262156:RYA262156 SHU262156:SHW262156 SRQ262156:SRS262156 TBM262156:TBO262156 TLI262156:TLK262156 TVE262156:TVG262156 UFA262156:UFC262156 UOW262156:UOY262156 UYS262156:UYU262156 VIO262156:VIQ262156 VSK262156:VSM262156 WCG262156:WCI262156 WMC262156:WME262156 WVY262156:WWA262156 Q327692:S327692 JM327692:JO327692 TI327692:TK327692 ADE327692:ADG327692 ANA327692:ANC327692 AWW327692:AWY327692 BGS327692:BGU327692 BQO327692:BQQ327692 CAK327692:CAM327692 CKG327692:CKI327692 CUC327692:CUE327692 DDY327692:DEA327692 DNU327692:DNW327692 DXQ327692:DXS327692 EHM327692:EHO327692 ERI327692:ERK327692 FBE327692:FBG327692 FLA327692:FLC327692 FUW327692:FUY327692 GES327692:GEU327692 GOO327692:GOQ327692 GYK327692:GYM327692 HIG327692:HII327692 HSC327692:HSE327692 IBY327692:ICA327692 ILU327692:ILW327692 IVQ327692:IVS327692 JFM327692:JFO327692 JPI327692:JPK327692 JZE327692:JZG327692 KJA327692:KJC327692 KSW327692:KSY327692 LCS327692:LCU327692 LMO327692:LMQ327692 LWK327692:LWM327692 MGG327692:MGI327692 MQC327692:MQE327692 MZY327692:NAA327692 NJU327692:NJW327692 NTQ327692:NTS327692 ODM327692:ODO327692 ONI327692:ONK327692 OXE327692:OXG327692 PHA327692:PHC327692 PQW327692:PQY327692 QAS327692:QAU327692 QKO327692:QKQ327692 QUK327692:QUM327692 REG327692:REI327692 ROC327692:ROE327692 RXY327692:RYA327692 SHU327692:SHW327692 SRQ327692:SRS327692 TBM327692:TBO327692 TLI327692:TLK327692 TVE327692:TVG327692 UFA327692:UFC327692 UOW327692:UOY327692 UYS327692:UYU327692 VIO327692:VIQ327692 VSK327692:VSM327692 WCG327692:WCI327692 WMC327692:WME327692 WVY327692:WWA327692 Q393228:S393228 JM393228:JO393228 TI393228:TK393228 ADE393228:ADG393228 ANA393228:ANC393228 AWW393228:AWY393228 BGS393228:BGU393228 BQO393228:BQQ393228 CAK393228:CAM393228 CKG393228:CKI393228 CUC393228:CUE393228 DDY393228:DEA393228 DNU393228:DNW393228 DXQ393228:DXS393228 EHM393228:EHO393228 ERI393228:ERK393228 FBE393228:FBG393228 FLA393228:FLC393228 FUW393228:FUY393228 GES393228:GEU393228 GOO393228:GOQ393228 GYK393228:GYM393228 HIG393228:HII393228 HSC393228:HSE393228 IBY393228:ICA393228 ILU393228:ILW393228 IVQ393228:IVS393228 JFM393228:JFO393228 JPI393228:JPK393228 JZE393228:JZG393228 KJA393228:KJC393228 KSW393228:KSY393228 LCS393228:LCU393228 LMO393228:LMQ393228 LWK393228:LWM393228 MGG393228:MGI393228 MQC393228:MQE393228 MZY393228:NAA393228 NJU393228:NJW393228 NTQ393228:NTS393228 ODM393228:ODO393228 ONI393228:ONK393228 OXE393228:OXG393228 PHA393228:PHC393228 PQW393228:PQY393228 QAS393228:QAU393228 QKO393228:QKQ393228 QUK393228:QUM393228 REG393228:REI393228 ROC393228:ROE393228 RXY393228:RYA393228 SHU393228:SHW393228 SRQ393228:SRS393228 TBM393228:TBO393228 TLI393228:TLK393228 TVE393228:TVG393228 UFA393228:UFC393228 UOW393228:UOY393228 UYS393228:UYU393228 VIO393228:VIQ393228 VSK393228:VSM393228 WCG393228:WCI393228 WMC393228:WME393228 WVY393228:WWA393228 Q458764:S458764 JM458764:JO458764 TI458764:TK458764 ADE458764:ADG458764 ANA458764:ANC458764 AWW458764:AWY458764 BGS458764:BGU458764 BQO458764:BQQ458764 CAK458764:CAM458764 CKG458764:CKI458764 CUC458764:CUE458764 DDY458764:DEA458764 DNU458764:DNW458764 DXQ458764:DXS458764 EHM458764:EHO458764 ERI458764:ERK458764 FBE458764:FBG458764 FLA458764:FLC458764 FUW458764:FUY458764 GES458764:GEU458764 GOO458764:GOQ458764 GYK458764:GYM458764 HIG458764:HII458764 HSC458764:HSE458764 IBY458764:ICA458764 ILU458764:ILW458764 IVQ458764:IVS458764 JFM458764:JFO458764 JPI458764:JPK458764 JZE458764:JZG458764 KJA458764:KJC458764 KSW458764:KSY458764 LCS458764:LCU458764 LMO458764:LMQ458764 LWK458764:LWM458764 MGG458764:MGI458764 MQC458764:MQE458764 MZY458764:NAA458764 NJU458764:NJW458764 NTQ458764:NTS458764 ODM458764:ODO458764 ONI458764:ONK458764 OXE458764:OXG458764 PHA458764:PHC458764 PQW458764:PQY458764 QAS458764:QAU458764 QKO458764:QKQ458764 QUK458764:QUM458764 REG458764:REI458764 ROC458764:ROE458764 RXY458764:RYA458764 SHU458764:SHW458764 SRQ458764:SRS458764 TBM458764:TBO458764 TLI458764:TLK458764 TVE458764:TVG458764 UFA458764:UFC458764 UOW458764:UOY458764 UYS458764:UYU458764 VIO458764:VIQ458764 VSK458764:VSM458764 WCG458764:WCI458764 WMC458764:WME458764 WVY458764:WWA458764 Q524300:S524300 JM524300:JO524300 TI524300:TK524300 ADE524300:ADG524300 ANA524300:ANC524300 AWW524300:AWY524300 BGS524300:BGU524300 BQO524300:BQQ524300 CAK524300:CAM524300 CKG524300:CKI524300 CUC524300:CUE524300 DDY524300:DEA524300 DNU524300:DNW524300 DXQ524300:DXS524300 EHM524300:EHO524300 ERI524300:ERK524300 FBE524300:FBG524300 FLA524300:FLC524300 FUW524300:FUY524300 GES524300:GEU524300 GOO524300:GOQ524300 GYK524300:GYM524300 HIG524300:HII524300 HSC524300:HSE524300 IBY524300:ICA524300 ILU524300:ILW524300 IVQ524300:IVS524300 JFM524300:JFO524300 JPI524300:JPK524300 JZE524300:JZG524300 KJA524300:KJC524300 KSW524300:KSY524300 LCS524300:LCU524300 LMO524300:LMQ524300 LWK524300:LWM524300 MGG524300:MGI524300 MQC524300:MQE524300 MZY524300:NAA524300 NJU524300:NJW524300 NTQ524300:NTS524300 ODM524300:ODO524300 ONI524300:ONK524300 OXE524300:OXG524300 PHA524300:PHC524300 PQW524300:PQY524300 QAS524300:QAU524300 QKO524300:QKQ524300 QUK524300:QUM524300 REG524300:REI524300 ROC524300:ROE524300 RXY524300:RYA524300 SHU524300:SHW524300 SRQ524300:SRS524300 TBM524300:TBO524300 TLI524300:TLK524300 TVE524300:TVG524300 UFA524300:UFC524300 UOW524300:UOY524300 UYS524300:UYU524300 VIO524300:VIQ524300 VSK524300:VSM524300 WCG524300:WCI524300 WMC524300:WME524300 WVY524300:WWA524300 Q589836:S589836 JM589836:JO589836 TI589836:TK589836 ADE589836:ADG589836 ANA589836:ANC589836 AWW589836:AWY589836 BGS589836:BGU589836 BQO589836:BQQ589836 CAK589836:CAM589836 CKG589836:CKI589836 CUC589836:CUE589836 DDY589836:DEA589836 DNU589836:DNW589836 DXQ589836:DXS589836 EHM589836:EHO589836 ERI589836:ERK589836 FBE589836:FBG589836 FLA589836:FLC589836 FUW589836:FUY589836 GES589836:GEU589836 GOO589836:GOQ589836 GYK589836:GYM589836 HIG589836:HII589836 HSC589836:HSE589836 IBY589836:ICA589836 ILU589836:ILW589836 IVQ589836:IVS589836 JFM589836:JFO589836 JPI589836:JPK589836 JZE589836:JZG589836 KJA589836:KJC589836 KSW589836:KSY589836 LCS589836:LCU589836 LMO589836:LMQ589836 LWK589836:LWM589836 MGG589836:MGI589836 MQC589836:MQE589836 MZY589836:NAA589836 NJU589836:NJW589836 NTQ589836:NTS589836 ODM589836:ODO589836 ONI589836:ONK589836 OXE589836:OXG589836 PHA589836:PHC589836 PQW589836:PQY589836 QAS589836:QAU589836 QKO589836:QKQ589836 QUK589836:QUM589836 REG589836:REI589836 ROC589836:ROE589836 RXY589836:RYA589836 SHU589836:SHW589836 SRQ589836:SRS589836 TBM589836:TBO589836 TLI589836:TLK589836 TVE589836:TVG589836 UFA589836:UFC589836 UOW589836:UOY589836 UYS589836:UYU589836 VIO589836:VIQ589836 VSK589836:VSM589836 WCG589836:WCI589836 WMC589836:WME589836 WVY589836:WWA589836 Q655372:S655372 JM655372:JO655372 TI655372:TK655372 ADE655372:ADG655372 ANA655372:ANC655372 AWW655372:AWY655372 BGS655372:BGU655372 BQO655372:BQQ655372 CAK655372:CAM655372 CKG655372:CKI655372 CUC655372:CUE655372 DDY655372:DEA655372 DNU655372:DNW655372 DXQ655372:DXS655372 EHM655372:EHO655372 ERI655372:ERK655372 FBE655372:FBG655372 FLA655372:FLC655372 FUW655372:FUY655372 GES655372:GEU655372 GOO655372:GOQ655372 GYK655372:GYM655372 HIG655372:HII655372 HSC655372:HSE655372 IBY655372:ICA655372 ILU655372:ILW655372 IVQ655372:IVS655372 JFM655372:JFO655372 JPI655372:JPK655372 JZE655372:JZG655372 KJA655372:KJC655372 KSW655372:KSY655372 LCS655372:LCU655372 LMO655372:LMQ655372 LWK655372:LWM655372 MGG655372:MGI655372 MQC655372:MQE655372 MZY655372:NAA655372 NJU655372:NJW655372 NTQ655372:NTS655372 ODM655372:ODO655372 ONI655372:ONK655372 OXE655372:OXG655372 PHA655372:PHC655372 PQW655372:PQY655372 QAS655372:QAU655372 QKO655372:QKQ655372 QUK655372:QUM655372 REG655372:REI655372 ROC655372:ROE655372 RXY655372:RYA655372 SHU655372:SHW655372 SRQ655372:SRS655372 TBM655372:TBO655372 TLI655372:TLK655372 TVE655372:TVG655372 UFA655372:UFC655372 UOW655372:UOY655372 UYS655372:UYU655372 VIO655372:VIQ655372 VSK655372:VSM655372 WCG655372:WCI655372 WMC655372:WME655372 WVY655372:WWA655372 Q720908:S720908 JM720908:JO720908 TI720908:TK720908 ADE720908:ADG720908 ANA720908:ANC720908 AWW720908:AWY720908 BGS720908:BGU720908 BQO720908:BQQ720908 CAK720908:CAM720908 CKG720908:CKI720908 CUC720908:CUE720908 DDY720908:DEA720908 DNU720908:DNW720908 DXQ720908:DXS720908 EHM720908:EHO720908 ERI720908:ERK720908 FBE720908:FBG720908 FLA720908:FLC720908 FUW720908:FUY720908 GES720908:GEU720908 GOO720908:GOQ720908 GYK720908:GYM720908 HIG720908:HII720908 HSC720908:HSE720908 IBY720908:ICA720908 ILU720908:ILW720908 IVQ720908:IVS720908 JFM720908:JFO720908 JPI720908:JPK720908 JZE720908:JZG720908 KJA720908:KJC720908 KSW720908:KSY720908 LCS720908:LCU720908 LMO720908:LMQ720908 LWK720908:LWM720908 MGG720908:MGI720908 MQC720908:MQE720908 MZY720908:NAA720908 NJU720908:NJW720908 NTQ720908:NTS720908 ODM720908:ODO720908 ONI720908:ONK720908 OXE720908:OXG720908 PHA720908:PHC720908 PQW720908:PQY720908 QAS720908:QAU720908 QKO720908:QKQ720908 QUK720908:QUM720908 REG720908:REI720908 ROC720908:ROE720908 RXY720908:RYA720908 SHU720908:SHW720908 SRQ720908:SRS720908 TBM720908:TBO720908 TLI720908:TLK720908 TVE720908:TVG720908 UFA720908:UFC720908 UOW720908:UOY720908 UYS720908:UYU720908 VIO720908:VIQ720908 VSK720908:VSM720908 WCG720908:WCI720908 WMC720908:WME720908 WVY720908:WWA720908 Q786444:S786444 JM786444:JO786444 TI786444:TK786444 ADE786444:ADG786444 ANA786444:ANC786444 AWW786444:AWY786444 BGS786444:BGU786444 BQO786444:BQQ786444 CAK786444:CAM786444 CKG786444:CKI786444 CUC786444:CUE786444 DDY786444:DEA786444 DNU786444:DNW786444 DXQ786444:DXS786444 EHM786444:EHO786444 ERI786444:ERK786444 FBE786444:FBG786444 FLA786444:FLC786444 FUW786444:FUY786444 GES786444:GEU786444 GOO786444:GOQ786444 GYK786444:GYM786444 HIG786444:HII786444 HSC786444:HSE786444 IBY786444:ICA786444 ILU786444:ILW786444 IVQ786444:IVS786444 JFM786444:JFO786444 JPI786444:JPK786444 JZE786444:JZG786444 KJA786444:KJC786444 KSW786444:KSY786444 LCS786444:LCU786444 LMO786444:LMQ786444 LWK786444:LWM786444 MGG786444:MGI786444 MQC786444:MQE786444 MZY786444:NAA786444 NJU786444:NJW786444 NTQ786444:NTS786444 ODM786444:ODO786444 ONI786444:ONK786444 OXE786444:OXG786444 PHA786444:PHC786444 PQW786444:PQY786444 QAS786444:QAU786444 QKO786444:QKQ786444 QUK786444:QUM786444 REG786444:REI786444 ROC786444:ROE786444 RXY786444:RYA786444 SHU786444:SHW786444 SRQ786444:SRS786444 TBM786444:TBO786444 TLI786444:TLK786444 TVE786444:TVG786444 UFA786444:UFC786444 UOW786444:UOY786444 UYS786444:UYU786444 VIO786444:VIQ786444 VSK786444:VSM786444 WCG786444:WCI786444 WMC786444:WME786444 WVY786444:WWA786444 Q851980:S851980 JM851980:JO851980 TI851980:TK851980 ADE851980:ADG851980 ANA851980:ANC851980 AWW851980:AWY851980 BGS851980:BGU851980 BQO851980:BQQ851980 CAK851980:CAM851980 CKG851980:CKI851980 CUC851980:CUE851980 DDY851980:DEA851980 DNU851980:DNW851980 DXQ851980:DXS851980 EHM851980:EHO851980 ERI851980:ERK851980 FBE851980:FBG851980 FLA851980:FLC851980 FUW851980:FUY851980 GES851980:GEU851980 GOO851980:GOQ851980 GYK851980:GYM851980 HIG851980:HII851980 HSC851980:HSE851980 IBY851980:ICA851980 ILU851980:ILW851980 IVQ851980:IVS851980 JFM851980:JFO851980 JPI851980:JPK851980 JZE851980:JZG851980 KJA851980:KJC851980 KSW851980:KSY851980 LCS851980:LCU851980 LMO851980:LMQ851980 LWK851980:LWM851980 MGG851980:MGI851980 MQC851980:MQE851980 MZY851980:NAA851980 NJU851980:NJW851980 NTQ851980:NTS851980 ODM851980:ODO851980 ONI851980:ONK851980 OXE851980:OXG851980 PHA851980:PHC851980 PQW851980:PQY851980 QAS851980:QAU851980 QKO851980:QKQ851980 QUK851980:QUM851980 REG851980:REI851980 ROC851980:ROE851980 RXY851980:RYA851980 SHU851980:SHW851980 SRQ851980:SRS851980 TBM851980:TBO851980 TLI851980:TLK851980 TVE851980:TVG851980 UFA851980:UFC851980 UOW851980:UOY851980 UYS851980:UYU851980 VIO851980:VIQ851980 VSK851980:VSM851980 WCG851980:WCI851980 WMC851980:WME851980 WVY851980:WWA851980 Q917516:S917516 JM917516:JO917516 TI917516:TK917516 ADE917516:ADG917516 ANA917516:ANC917516 AWW917516:AWY917516 BGS917516:BGU917516 BQO917516:BQQ917516 CAK917516:CAM917516 CKG917516:CKI917516 CUC917516:CUE917516 DDY917516:DEA917516 DNU917516:DNW917516 DXQ917516:DXS917516 EHM917516:EHO917516 ERI917516:ERK917516 FBE917516:FBG917516 FLA917516:FLC917516 FUW917516:FUY917516 GES917516:GEU917516 GOO917516:GOQ917516 GYK917516:GYM917516 HIG917516:HII917516 HSC917516:HSE917516 IBY917516:ICA917516 ILU917516:ILW917516 IVQ917516:IVS917516 JFM917516:JFO917516 JPI917516:JPK917516 JZE917516:JZG917516 KJA917516:KJC917516 KSW917516:KSY917516 LCS917516:LCU917516 LMO917516:LMQ917516 LWK917516:LWM917516 MGG917516:MGI917516 MQC917516:MQE917516 MZY917516:NAA917516 NJU917516:NJW917516 NTQ917516:NTS917516 ODM917516:ODO917516 ONI917516:ONK917516 OXE917516:OXG917516 PHA917516:PHC917516 PQW917516:PQY917516 QAS917516:QAU917516 QKO917516:QKQ917516 QUK917516:QUM917516 REG917516:REI917516 ROC917516:ROE917516 RXY917516:RYA917516 SHU917516:SHW917516 SRQ917516:SRS917516 TBM917516:TBO917516 TLI917516:TLK917516 TVE917516:TVG917516 UFA917516:UFC917516 UOW917516:UOY917516 UYS917516:UYU917516 VIO917516:VIQ917516 VSK917516:VSM917516 WCG917516:WCI917516 WMC917516:WME917516 WVY917516:WWA917516 Q983052:S983052 JM983052:JO983052 TI983052:TK983052 ADE983052:ADG983052 ANA983052:ANC983052 AWW983052:AWY983052 BGS983052:BGU983052 BQO983052:BQQ983052 CAK983052:CAM983052 CKG983052:CKI983052 CUC983052:CUE983052 DDY983052:DEA983052 DNU983052:DNW983052 DXQ983052:DXS983052 EHM983052:EHO983052 ERI983052:ERK983052 FBE983052:FBG983052 FLA983052:FLC983052 FUW983052:FUY983052 GES983052:GEU983052 GOO983052:GOQ983052 GYK983052:GYM983052 HIG983052:HII983052 HSC983052:HSE983052 IBY983052:ICA983052 ILU983052:ILW983052 IVQ983052:IVS983052 JFM983052:JFO983052 JPI983052:JPK983052 JZE983052:JZG983052 KJA983052:KJC983052 KSW983052:KSY983052 LCS983052:LCU983052 LMO983052:LMQ983052 LWK983052:LWM983052 MGG983052:MGI983052 MQC983052:MQE983052 MZY983052:NAA983052 NJU983052:NJW983052 NTQ983052:NTS983052 ODM983052:ODO983052 ONI983052:ONK983052 OXE983052:OXG983052 PHA983052:PHC983052 PQW983052:PQY983052 QAS983052:QAU983052 QKO983052:QKQ983052 QUK983052:QUM983052 REG983052:REI983052 ROC983052:ROE983052 RXY983052:RYA983052 SHU983052:SHW983052 SRQ983052:SRS983052 TBM983052:TBO983052 TLI983052:TLK983052 TVE983052:TVG983052 UFA983052:UFC983052 UOW983052:UOY983052 UYS983052:UYU983052 VIO983052:VIQ983052 VSK983052:VSM983052 WCG983052:WCI983052 WMC983052:WME983052 WVY983052:WWA983052 Z65548:AA65548 JV65548:JW65548 TR65548:TS65548 ADN65548:ADO65548 ANJ65548:ANK65548 AXF65548:AXG65548 BHB65548:BHC65548 BQX65548:BQY65548 CAT65548:CAU65548 CKP65548:CKQ65548 CUL65548:CUM65548 DEH65548:DEI65548 DOD65548:DOE65548 DXZ65548:DYA65548 EHV65548:EHW65548 ERR65548:ERS65548 FBN65548:FBO65548 FLJ65548:FLK65548 FVF65548:FVG65548 GFB65548:GFC65548 GOX65548:GOY65548 GYT65548:GYU65548 HIP65548:HIQ65548 HSL65548:HSM65548 ICH65548:ICI65548 IMD65548:IME65548 IVZ65548:IWA65548 JFV65548:JFW65548 JPR65548:JPS65548 JZN65548:JZO65548 KJJ65548:KJK65548 KTF65548:KTG65548 LDB65548:LDC65548 LMX65548:LMY65548 LWT65548:LWU65548 MGP65548:MGQ65548 MQL65548:MQM65548 NAH65548:NAI65548 NKD65548:NKE65548 NTZ65548:NUA65548 ODV65548:ODW65548 ONR65548:ONS65548 OXN65548:OXO65548 PHJ65548:PHK65548 PRF65548:PRG65548 QBB65548:QBC65548 QKX65548:QKY65548 QUT65548:QUU65548 REP65548:REQ65548 ROL65548:ROM65548 RYH65548:RYI65548 SID65548:SIE65548 SRZ65548:SSA65548 TBV65548:TBW65548 TLR65548:TLS65548 TVN65548:TVO65548 UFJ65548:UFK65548 UPF65548:UPG65548 UZB65548:UZC65548 VIX65548:VIY65548 VST65548:VSU65548 WCP65548:WCQ65548 WML65548:WMM65548 WWH65548:WWI65548 Z131084:AA131084 JV131084:JW131084 TR131084:TS131084 ADN131084:ADO131084 ANJ131084:ANK131084 AXF131084:AXG131084 BHB131084:BHC131084 BQX131084:BQY131084 CAT131084:CAU131084 CKP131084:CKQ131084 CUL131084:CUM131084 DEH131084:DEI131084 DOD131084:DOE131084 DXZ131084:DYA131084 EHV131084:EHW131084 ERR131084:ERS131084 FBN131084:FBO131084 FLJ131084:FLK131084 FVF131084:FVG131084 GFB131084:GFC131084 GOX131084:GOY131084 GYT131084:GYU131084 HIP131084:HIQ131084 HSL131084:HSM131084 ICH131084:ICI131084 IMD131084:IME131084 IVZ131084:IWA131084 JFV131084:JFW131084 JPR131084:JPS131084 JZN131084:JZO131084 KJJ131084:KJK131084 KTF131084:KTG131084 LDB131084:LDC131084 LMX131084:LMY131084 LWT131084:LWU131084 MGP131084:MGQ131084 MQL131084:MQM131084 NAH131084:NAI131084 NKD131084:NKE131084 NTZ131084:NUA131084 ODV131084:ODW131084 ONR131084:ONS131084 OXN131084:OXO131084 PHJ131084:PHK131084 PRF131084:PRG131084 QBB131084:QBC131084 QKX131084:QKY131084 QUT131084:QUU131084 REP131084:REQ131084 ROL131084:ROM131084 RYH131084:RYI131084 SID131084:SIE131084 SRZ131084:SSA131084 TBV131084:TBW131084 TLR131084:TLS131084 TVN131084:TVO131084 UFJ131084:UFK131084 UPF131084:UPG131084 UZB131084:UZC131084 VIX131084:VIY131084 VST131084:VSU131084 WCP131084:WCQ131084 WML131084:WMM131084 WWH131084:WWI131084 Z196620:AA196620 JV196620:JW196620 TR196620:TS196620 ADN196620:ADO196620 ANJ196620:ANK196620 AXF196620:AXG196620 BHB196620:BHC196620 BQX196620:BQY196620 CAT196620:CAU196620 CKP196620:CKQ196620 CUL196620:CUM196620 DEH196620:DEI196620 DOD196620:DOE196620 DXZ196620:DYA196620 EHV196620:EHW196620 ERR196620:ERS196620 FBN196620:FBO196620 FLJ196620:FLK196620 FVF196620:FVG196620 GFB196620:GFC196620 GOX196620:GOY196620 GYT196620:GYU196620 HIP196620:HIQ196620 HSL196620:HSM196620 ICH196620:ICI196620 IMD196620:IME196620 IVZ196620:IWA196620 JFV196620:JFW196620 JPR196620:JPS196620 JZN196620:JZO196620 KJJ196620:KJK196620 KTF196620:KTG196620 LDB196620:LDC196620 LMX196620:LMY196620 LWT196620:LWU196620 MGP196620:MGQ196620 MQL196620:MQM196620 NAH196620:NAI196620 NKD196620:NKE196620 NTZ196620:NUA196620 ODV196620:ODW196620 ONR196620:ONS196620 OXN196620:OXO196620 PHJ196620:PHK196620 PRF196620:PRG196620 QBB196620:QBC196620 QKX196620:QKY196620 QUT196620:QUU196620 REP196620:REQ196620 ROL196620:ROM196620 RYH196620:RYI196620 SID196620:SIE196620 SRZ196620:SSA196620 TBV196620:TBW196620 TLR196620:TLS196620 TVN196620:TVO196620 UFJ196620:UFK196620 UPF196620:UPG196620 UZB196620:UZC196620 VIX196620:VIY196620 VST196620:VSU196620 WCP196620:WCQ196620 WML196620:WMM196620 WWH196620:WWI196620 Z262156:AA262156 JV262156:JW262156 TR262156:TS262156 ADN262156:ADO262156 ANJ262156:ANK262156 AXF262156:AXG262156 BHB262156:BHC262156 BQX262156:BQY262156 CAT262156:CAU262156 CKP262156:CKQ262156 CUL262156:CUM262156 DEH262156:DEI262156 DOD262156:DOE262156 DXZ262156:DYA262156 EHV262156:EHW262156 ERR262156:ERS262156 FBN262156:FBO262156 FLJ262156:FLK262156 FVF262156:FVG262156 GFB262156:GFC262156 GOX262156:GOY262156 GYT262156:GYU262156 HIP262156:HIQ262156 HSL262156:HSM262156 ICH262156:ICI262156 IMD262156:IME262156 IVZ262156:IWA262156 JFV262156:JFW262156 JPR262156:JPS262156 JZN262156:JZO262156 KJJ262156:KJK262156 KTF262156:KTG262156 LDB262156:LDC262156 LMX262156:LMY262156 LWT262156:LWU262156 MGP262156:MGQ262156 MQL262156:MQM262156 NAH262156:NAI262156 NKD262156:NKE262156 NTZ262156:NUA262156 ODV262156:ODW262156 ONR262156:ONS262156 OXN262156:OXO262156 PHJ262156:PHK262156 PRF262156:PRG262156 QBB262156:QBC262156 QKX262156:QKY262156 QUT262156:QUU262156 REP262156:REQ262156 ROL262156:ROM262156 RYH262156:RYI262156 SID262156:SIE262156 SRZ262156:SSA262156 TBV262156:TBW262156 TLR262156:TLS262156 TVN262156:TVO262156 UFJ262156:UFK262156 UPF262156:UPG262156 UZB262156:UZC262156 VIX262156:VIY262156 VST262156:VSU262156 WCP262156:WCQ262156 WML262156:WMM262156 WWH262156:WWI262156 Z327692:AA327692 JV327692:JW327692 TR327692:TS327692 ADN327692:ADO327692 ANJ327692:ANK327692 AXF327692:AXG327692 BHB327692:BHC327692 BQX327692:BQY327692 CAT327692:CAU327692 CKP327692:CKQ327692 CUL327692:CUM327692 DEH327692:DEI327692 DOD327692:DOE327692 DXZ327692:DYA327692 EHV327692:EHW327692 ERR327692:ERS327692 FBN327692:FBO327692 FLJ327692:FLK327692 FVF327692:FVG327692 GFB327692:GFC327692 GOX327692:GOY327692 GYT327692:GYU327692 HIP327692:HIQ327692 HSL327692:HSM327692 ICH327692:ICI327692 IMD327692:IME327692 IVZ327692:IWA327692 JFV327692:JFW327692 JPR327692:JPS327692 JZN327692:JZO327692 KJJ327692:KJK327692 KTF327692:KTG327692 LDB327692:LDC327692 LMX327692:LMY327692 LWT327692:LWU327692 MGP327692:MGQ327692 MQL327692:MQM327692 NAH327692:NAI327692 NKD327692:NKE327692 NTZ327692:NUA327692 ODV327692:ODW327692 ONR327692:ONS327692 OXN327692:OXO327692 PHJ327692:PHK327692 PRF327692:PRG327692 QBB327692:QBC327692 QKX327692:QKY327692 QUT327692:QUU327692 REP327692:REQ327692 ROL327692:ROM327692 RYH327692:RYI327692 SID327692:SIE327692 SRZ327692:SSA327692 TBV327692:TBW327692 TLR327692:TLS327692 TVN327692:TVO327692 UFJ327692:UFK327692 UPF327692:UPG327692 UZB327692:UZC327692 VIX327692:VIY327692 VST327692:VSU327692 WCP327692:WCQ327692 WML327692:WMM327692 WWH327692:WWI327692 Z393228:AA393228 JV393228:JW393228 TR393228:TS393228 ADN393228:ADO393228 ANJ393228:ANK393228 AXF393228:AXG393228 BHB393228:BHC393228 BQX393228:BQY393228 CAT393228:CAU393228 CKP393228:CKQ393228 CUL393228:CUM393228 DEH393228:DEI393228 DOD393228:DOE393228 DXZ393228:DYA393228 EHV393228:EHW393228 ERR393228:ERS393228 FBN393228:FBO393228 FLJ393228:FLK393228 FVF393228:FVG393228 GFB393228:GFC393228 GOX393228:GOY393228 GYT393228:GYU393228 HIP393228:HIQ393228 HSL393228:HSM393228 ICH393228:ICI393228 IMD393228:IME393228 IVZ393228:IWA393228 JFV393228:JFW393228 JPR393228:JPS393228 JZN393228:JZO393228 KJJ393228:KJK393228 KTF393228:KTG393228 LDB393228:LDC393228 LMX393228:LMY393228 LWT393228:LWU393228 MGP393228:MGQ393228 MQL393228:MQM393228 NAH393228:NAI393228 NKD393228:NKE393228 NTZ393228:NUA393228 ODV393228:ODW393228 ONR393228:ONS393228 OXN393228:OXO393228 PHJ393228:PHK393228 PRF393228:PRG393228 QBB393228:QBC393228 QKX393228:QKY393228 QUT393228:QUU393228 REP393228:REQ393228 ROL393228:ROM393228 RYH393228:RYI393228 SID393228:SIE393228 SRZ393228:SSA393228 TBV393228:TBW393228 TLR393228:TLS393228 TVN393228:TVO393228 UFJ393228:UFK393228 UPF393228:UPG393228 UZB393228:UZC393228 VIX393228:VIY393228 VST393228:VSU393228 WCP393228:WCQ393228 WML393228:WMM393228 WWH393228:WWI393228 Z458764:AA458764 JV458764:JW458764 TR458764:TS458764 ADN458764:ADO458764 ANJ458764:ANK458764 AXF458764:AXG458764 BHB458764:BHC458764 BQX458764:BQY458764 CAT458764:CAU458764 CKP458764:CKQ458764 CUL458764:CUM458764 DEH458764:DEI458764 DOD458764:DOE458764 DXZ458764:DYA458764 EHV458764:EHW458764 ERR458764:ERS458764 FBN458764:FBO458764 FLJ458764:FLK458764 FVF458764:FVG458764 GFB458764:GFC458764 GOX458764:GOY458764 GYT458764:GYU458764 HIP458764:HIQ458764 HSL458764:HSM458764 ICH458764:ICI458764 IMD458764:IME458764 IVZ458764:IWA458764 JFV458764:JFW458764 JPR458764:JPS458764 JZN458764:JZO458764 KJJ458764:KJK458764 KTF458764:KTG458764 LDB458764:LDC458764 LMX458764:LMY458764 LWT458764:LWU458764 MGP458764:MGQ458764 MQL458764:MQM458764 NAH458764:NAI458764 NKD458764:NKE458764 NTZ458764:NUA458764 ODV458764:ODW458764 ONR458764:ONS458764 OXN458764:OXO458764 PHJ458764:PHK458764 PRF458764:PRG458764 QBB458764:QBC458764 QKX458764:QKY458764 QUT458764:QUU458764 REP458764:REQ458764 ROL458764:ROM458764 RYH458764:RYI458764 SID458764:SIE458764 SRZ458764:SSA458764 TBV458764:TBW458764 TLR458764:TLS458764 TVN458764:TVO458764 UFJ458764:UFK458764 UPF458764:UPG458764 UZB458764:UZC458764 VIX458764:VIY458764 VST458764:VSU458764 WCP458764:WCQ458764 WML458764:WMM458764 WWH458764:WWI458764 Z524300:AA524300 JV524300:JW524300 TR524300:TS524300 ADN524300:ADO524300 ANJ524300:ANK524300 AXF524300:AXG524300 BHB524300:BHC524300 BQX524300:BQY524300 CAT524300:CAU524300 CKP524300:CKQ524300 CUL524300:CUM524300 DEH524300:DEI524300 DOD524300:DOE524300 DXZ524300:DYA524300 EHV524300:EHW524300 ERR524300:ERS524300 FBN524300:FBO524300 FLJ524300:FLK524300 FVF524300:FVG524300 GFB524300:GFC524300 GOX524300:GOY524300 GYT524300:GYU524300 HIP524300:HIQ524300 HSL524300:HSM524300 ICH524300:ICI524300 IMD524300:IME524300 IVZ524300:IWA524300 JFV524300:JFW524300 JPR524300:JPS524300 JZN524300:JZO524300 KJJ524300:KJK524300 KTF524300:KTG524300 LDB524300:LDC524300 LMX524300:LMY524300 LWT524300:LWU524300 MGP524300:MGQ524300 MQL524300:MQM524300 NAH524300:NAI524300 NKD524300:NKE524300 NTZ524300:NUA524300 ODV524300:ODW524300 ONR524300:ONS524300 OXN524300:OXO524300 PHJ524300:PHK524300 PRF524300:PRG524300 QBB524300:QBC524300 QKX524300:QKY524300 QUT524300:QUU524300 REP524300:REQ524300 ROL524300:ROM524300 RYH524300:RYI524300 SID524300:SIE524300 SRZ524300:SSA524300 TBV524300:TBW524300 TLR524300:TLS524300 TVN524300:TVO524300 UFJ524300:UFK524300 UPF524300:UPG524300 UZB524300:UZC524300 VIX524300:VIY524300 VST524300:VSU524300 WCP524300:WCQ524300 WML524300:WMM524300 WWH524300:WWI524300 Z589836:AA589836 JV589836:JW589836 TR589836:TS589836 ADN589836:ADO589836 ANJ589836:ANK589836 AXF589836:AXG589836 BHB589836:BHC589836 BQX589836:BQY589836 CAT589836:CAU589836 CKP589836:CKQ589836 CUL589836:CUM589836 DEH589836:DEI589836 DOD589836:DOE589836 DXZ589836:DYA589836 EHV589836:EHW589836 ERR589836:ERS589836 FBN589836:FBO589836 FLJ589836:FLK589836 FVF589836:FVG589836 GFB589836:GFC589836 GOX589836:GOY589836 GYT589836:GYU589836 HIP589836:HIQ589836 HSL589836:HSM589836 ICH589836:ICI589836 IMD589836:IME589836 IVZ589836:IWA589836 JFV589836:JFW589836 JPR589836:JPS589836 JZN589836:JZO589836 KJJ589836:KJK589836 KTF589836:KTG589836 LDB589836:LDC589836 LMX589836:LMY589836 LWT589836:LWU589836 MGP589836:MGQ589836 MQL589836:MQM589836 NAH589836:NAI589836 NKD589836:NKE589836 NTZ589836:NUA589836 ODV589836:ODW589836 ONR589836:ONS589836 OXN589836:OXO589836 PHJ589836:PHK589836 PRF589836:PRG589836 QBB589836:QBC589836 QKX589836:QKY589836 QUT589836:QUU589836 REP589836:REQ589836 ROL589836:ROM589836 RYH589836:RYI589836 SID589836:SIE589836 SRZ589836:SSA589836 TBV589836:TBW589836 TLR589836:TLS589836 TVN589836:TVO589836 UFJ589836:UFK589836 UPF589836:UPG589836 UZB589836:UZC589836 VIX589836:VIY589836 VST589836:VSU589836 WCP589836:WCQ589836 WML589836:WMM589836 WWH589836:WWI589836 Z655372:AA655372 JV655372:JW655372 TR655372:TS655372 ADN655372:ADO655372 ANJ655372:ANK655372 AXF655372:AXG655372 BHB655372:BHC655372 BQX655372:BQY655372 CAT655372:CAU655372 CKP655372:CKQ655372 CUL655372:CUM655372 DEH655372:DEI655372 DOD655372:DOE655372 DXZ655372:DYA655372 EHV655372:EHW655372 ERR655372:ERS655372 FBN655372:FBO655372 FLJ655372:FLK655372 FVF655372:FVG655372 GFB655372:GFC655372 GOX655372:GOY655372 GYT655372:GYU655372 HIP655372:HIQ655372 HSL655372:HSM655372 ICH655372:ICI655372 IMD655372:IME655372 IVZ655372:IWA655372 JFV655372:JFW655372 JPR655372:JPS655372 JZN655372:JZO655372 KJJ655372:KJK655372 KTF655372:KTG655372 LDB655372:LDC655372 LMX655372:LMY655372 LWT655372:LWU655372 MGP655372:MGQ655372 MQL655372:MQM655372 NAH655372:NAI655372 NKD655372:NKE655372 NTZ655372:NUA655372 ODV655372:ODW655372 ONR655372:ONS655372 OXN655372:OXO655372 PHJ655372:PHK655372 PRF655372:PRG655372 QBB655372:QBC655372 QKX655372:QKY655372 QUT655372:QUU655372 REP655372:REQ655372 ROL655372:ROM655372 RYH655372:RYI655372 SID655372:SIE655372 SRZ655372:SSA655372 TBV655372:TBW655372 TLR655372:TLS655372 TVN655372:TVO655372 UFJ655372:UFK655372 UPF655372:UPG655372 UZB655372:UZC655372 VIX655372:VIY655372 VST655372:VSU655372 WCP655372:WCQ655372 WML655372:WMM655372 WWH655372:WWI655372 Z720908:AA720908 JV720908:JW720908 TR720908:TS720908 ADN720908:ADO720908 ANJ720908:ANK720908 AXF720908:AXG720908 BHB720908:BHC720908 BQX720908:BQY720908 CAT720908:CAU720908 CKP720908:CKQ720908 CUL720908:CUM720908 DEH720908:DEI720908 DOD720908:DOE720908 DXZ720908:DYA720908 EHV720908:EHW720908 ERR720908:ERS720908 FBN720908:FBO720908 FLJ720908:FLK720908 FVF720908:FVG720908 GFB720908:GFC720908 GOX720908:GOY720908 GYT720908:GYU720908 HIP720908:HIQ720908 HSL720908:HSM720908 ICH720908:ICI720908 IMD720908:IME720908 IVZ720908:IWA720908 JFV720908:JFW720908 JPR720908:JPS720908 JZN720908:JZO720908 KJJ720908:KJK720908 KTF720908:KTG720908 LDB720908:LDC720908 LMX720908:LMY720908 LWT720908:LWU720908 MGP720908:MGQ720908 MQL720908:MQM720908 NAH720908:NAI720908 NKD720908:NKE720908 NTZ720908:NUA720908 ODV720908:ODW720908 ONR720908:ONS720908 OXN720908:OXO720908 PHJ720908:PHK720908 PRF720908:PRG720908 QBB720908:QBC720908 QKX720908:QKY720908 QUT720908:QUU720908 REP720908:REQ720908 ROL720908:ROM720908 RYH720908:RYI720908 SID720908:SIE720908 SRZ720908:SSA720908 TBV720908:TBW720908 TLR720908:TLS720908 TVN720908:TVO720908 UFJ720908:UFK720908 UPF720908:UPG720908 UZB720908:UZC720908 VIX720908:VIY720908 VST720908:VSU720908 WCP720908:WCQ720908 WML720908:WMM720908 WWH720908:WWI720908 Z786444:AA786444 JV786444:JW786444 TR786444:TS786444 ADN786444:ADO786444 ANJ786444:ANK786444 AXF786444:AXG786444 BHB786444:BHC786444 BQX786444:BQY786444 CAT786444:CAU786444 CKP786444:CKQ786444 CUL786444:CUM786444 DEH786444:DEI786444 DOD786444:DOE786444 DXZ786444:DYA786444 EHV786444:EHW786444 ERR786444:ERS786444 FBN786444:FBO786444 FLJ786444:FLK786444 FVF786444:FVG786444 GFB786444:GFC786444 GOX786444:GOY786444 GYT786444:GYU786444 HIP786444:HIQ786444 HSL786444:HSM786444 ICH786444:ICI786444 IMD786444:IME786444 IVZ786444:IWA786444 JFV786444:JFW786444 JPR786444:JPS786444 JZN786444:JZO786444 KJJ786444:KJK786444 KTF786444:KTG786444 LDB786444:LDC786444 LMX786444:LMY786444 LWT786444:LWU786444 MGP786444:MGQ786444 MQL786444:MQM786444 NAH786444:NAI786444 NKD786444:NKE786444 NTZ786444:NUA786444 ODV786444:ODW786444 ONR786444:ONS786444 OXN786444:OXO786444 PHJ786444:PHK786444 PRF786444:PRG786444 QBB786444:QBC786444 QKX786444:QKY786444 QUT786444:QUU786444 REP786444:REQ786444 ROL786444:ROM786444 RYH786444:RYI786444 SID786444:SIE786444 SRZ786444:SSA786444 TBV786444:TBW786444 TLR786444:TLS786444 TVN786444:TVO786444 UFJ786444:UFK786444 UPF786444:UPG786444 UZB786444:UZC786444 VIX786444:VIY786444 VST786444:VSU786444 WCP786444:WCQ786444 WML786444:WMM786444 WWH786444:WWI786444 Z851980:AA851980 JV851980:JW851980 TR851980:TS851980 ADN851980:ADO851980 ANJ851980:ANK851980 AXF851980:AXG851980 BHB851980:BHC851980 BQX851980:BQY851980 CAT851980:CAU851980 CKP851980:CKQ851980 CUL851980:CUM851980 DEH851980:DEI851980 DOD851980:DOE851980 DXZ851980:DYA851980 EHV851980:EHW851980 ERR851980:ERS851980 FBN851980:FBO851980 FLJ851980:FLK851980 FVF851980:FVG851980 GFB851980:GFC851980 GOX851980:GOY851980 GYT851980:GYU851980 HIP851980:HIQ851980 HSL851980:HSM851980 ICH851980:ICI851980 IMD851980:IME851980 IVZ851980:IWA851980 JFV851980:JFW851980 JPR851980:JPS851980 JZN851980:JZO851980 KJJ851980:KJK851980 KTF851980:KTG851980 LDB851980:LDC851980 LMX851980:LMY851980 LWT851980:LWU851980 MGP851980:MGQ851980 MQL851980:MQM851980 NAH851980:NAI851980 NKD851980:NKE851980 NTZ851980:NUA851980 ODV851980:ODW851980 ONR851980:ONS851980 OXN851980:OXO851980 PHJ851980:PHK851980 PRF851980:PRG851980 QBB851980:QBC851980 QKX851980:QKY851980 QUT851980:QUU851980 REP851980:REQ851980 ROL851980:ROM851980 RYH851980:RYI851980 SID851980:SIE851980 SRZ851980:SSA851980 TBV851980:TBW851980 TLR851980:TLS851980 TVN851980:TVO851980 UFJ851980:UFK851980 UPF851980:UPG851980 UZB851980:UZC851980 VIX851980:VIY851980 VST851980:VSU851980 WCP851980:WCQ851980 WML851980:WMM851980 WWH851980:WWI851980 Z917516:AA917516 JV917516:JW917516 TR917516:TS917516 ADN917516:ADO917516 ANJ917516:ANK917516 AXF917516:AXG917516 BHB917516:BHC917516 BQX917516:BQY917516 CAT917516:CAU917516 CKP917516:CKQ917516 CUL917516:CUM917516 DEH917516:DEI917516 DOD917516:DOE917516 DXZ917516:DYA917516 EHV917516:EHW917516 ERR917516:ERS917516 FBN917516:FBO917516 FLJ917516:FLK917516 FVF917516:FVG917516 GFB917516:GFC917516 GOX917516:GOY917516 GYT917516:GYU917516 HIP917516:HIQ917516 HSL917516:HSM917516 ICH917516:ICI917516 IMD917516:IME917516 IVZ917516:IWA917516 JFV917516:JFW917516 JPR917516:JPS917516 JZN917516:JZO917516 KJJ917516:KJK917516 KTF917516:KTG917516 LDB917516:LDC917516 LMX917516:LMY917516 LWT917516:LWU917516 MGP917516:MGQ917516 MQL917516:MQM917516 NAH917516:NAI917516 NKD917516:NKE917516 NTZ917516:NUA917516 ODV917516:ODW917516 ONR917516:ONS917516 OXN917516:OXO917516 PHJ917516:PHK917516 PRF917516:PRG917516 QBB917516:QBC917516 QKX917516:QKY917516 QUT917516:QUU917516 REP917516:REQ917516 ROL917516:ROM917516 RYH917516:RYI917516 SID917516:SIE917516 SRZ917516:SSA917516 TBV917516:TBW917516 TLR917516:TLS917516 TVN917516:TVO917516 UFJ917516:UFK917516 UPF917516:UPG917516 UZB917516:UZC917516 VIX917516:VIY917516 VST917516:VSU917516 WCP917516:WCQ917516 WML917516:WMM917516 WWH917516:WWI917516 Z983052:AA983052 JV983052:JW983052 TR983052:TS983052 ADN983052:ADO983052 ANJ983052:ANK983052 AXF983052:AXG983052 BHB983052:BHC983052 BQX983052:BQY983052 CAT983052:CAU983052 CKP983052:CKQ983052 CUL983052:CUM983052 DEH983052:DEI983052 DOD983052:DOE983052 DXZ983052:DYA983052 EHV983052:EHW983052 ERR983052:ERS983052 FBN983052:FBO983052 FLJ983052:FLK983052 FVF983052:FVG983052 GFB983052:GFC983052 GOX983052:GOY983052 GYT983052:GYU983052 HIP983052:HIQ983052 HSL983052:HSM983052 ICH983052:ICI983052 IMD983052:IME983052 IVZ983052:IWA983052 JFV983052:JFW983052 JPR983052:JPS983052 JZN983052:JZO983052 KJJ983052:KJK983052 KTF983052:KTG983052 LDB983052:LDC983052 LMX983052:LMY983052 LWT983052:LWU983052 MGP983052:MGQ983052 MQL983052:MQM983052 NAH983052:NAI983052 NKD983052:NKE983052 NTZ983052:NUA983052 ODV983052:ODW983052 ONR983052:ONS983052 OXN983052:OXO983052 PHJ983052:PHK983052 PRF983052:PRG983052 QBB983052:QBC983052 QKX983052:QKY983052 QUT983052:QUU983052 REP983052:REQ983052 ROL983052:ROM983052 RYH983052:RYI983052 SID983052:SIE983052 SRZ983052:SSA983052 TBV983052:TBW983052 TLR983052:TLS983052 TVN983052:TVO983052 UFJ983052:UFK983052 UPF983052:UPG983052 UZB983052:UZC983052 VIX983052:VIY983052 VST983052:VSU983052 WCP983052:WCQ983052 WML983052:WMM983052 WWH983052:WWI983052" xr:uid="{00000000-0002-0000-0200-000009000000}">
      <formula1>"回線接続中は電源ON/OFFしない,回線接続中でも電源ON/OFFする"</formula1>
    </dataValidation>
    <dataValidation type="list" allowBlank="1" showInputMessage="1" showErrorMessage="1" sqref="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Z65546:AA65546 JV65546:JW65546 TR65546:TS65546 ADN65546:ADO65546 ANJ65546:ANK65546 AXF65546:AXG65546 BHB65546:BHC65546 BQX65546:BQY65546 CAT65546:CAU65546 CKP65546:CKQ65546 CUL65546:CUM65546 DEH65546:DEI65546 DOD65546:DOE65546 DXZ65546:DYA65546 EHV65546:EHW65546 ERR65546:ERS65546 FBN65546:FBO65546 FLJ65546:FLK65546 FVF65546:FVG65546 GFB65546:GFC65546 GOX65546:GOY65546 GYT65546:GYU65546 HIP65546:HIQ65546 HSL65546:HSM65546 ICH65546:ICI65546 IMD65546:IME65546 IVZ65546:IWA65546 JFV65546:JFW65546 JPR65546:JPS65546 JZN65546:JZO65546 KJJ65546:KJK65546 KTF65546:KTG65546 LDB65546:LDC65546 LMX65546:LMY65546 LWT65546:LWU65546 MGP65546:MGQ65546 MQL65546:MQM65546 NAH65546:NAI65546 NKD65546:NKE65546 NTZ65546:NUA65546 ODV65546:ODW65546 ONR65546:ONS65546 OXN65546:OXO65546 PHJ65546:PHK65546 PRF65546:PRG65546 QBB65546:QBC65546 QKX65546:QKY65546 QUT65546:QUU65546 REP65546:REQ65546 ROL65546:ROM65546 RYH65546:RYI65546 SID65546:SIE65546 SRZ65546:SSA65546 TBV65546:TBW65546 TLR65546:TLS65546 TVN65546:TVO65546 UFJ65546:UFK65546 UPF65546:UPG65546 UZB65546:UZC65546 VIX65546:VIY65546 VST65546:VSU65546 WCP65546:WCQ65546 WML65546:WMM65546 WWH65546:WWI65546 Z131082:AA131082 JV131082:JW131082 TR131082:TS131082 ADN131082:ADO131082 ANJ131082:ANK131082 AXF131082:AXG131082 BHB131082:BHC131082 BQX131082:BQY131082 CAT131082:CAU131082 CKP131082:CKQ131082 CUL131082:CUM131082 DEH131082:DEI131082 DOD131082:DOE131082 DXZ131082:DYA131082 EHV131082:EHW131082 ERR131082:ERS131082 FBN131082:FBO131082 FLJ131082:FLK131082 FVF131082:FVG131082 GFB131082:GFC131082 GOX131082:GOY131082 GYT131082:GYU131082 HIP131082:HIQ131082 HSL131082:HSM131082 ICH131082:ICI131082 IMD131082:IME131082 IVZ131082:IWA131082 JFV131082:JFW131082 JPR131082:JPS131082 JZN131082:JZO131082 KJJ131082:KJK131082 KTF131082:KTG131082 LDB131082:LDC131082 LMX131082:LMY131082 LWT131082:LWU131082 MGP131082:MGQ131082 MQL131082:MQM131082 NAH131082:NAI131082 NKD131082:NKE131082 NTZ131082:NUA131082 ODV131082:ODW131082 ONR131082:ONS131082 OXN131082:OXO131082 PHJ131082:PHK131082 PRF131082:PRG131082 QBB131082:QBC131082 QKX131082:QKY131082 QUT131082:QUU131082 REP131082:REQ131082 ROL131082:ROM131082 RYH131082:RYI131082 SID131082:SIE131082 SRZ131082:SSA131082 TBV131082:TBW131082 TLR131082:TLS131082 TVN131082:TVO131082 UFJ131082:UFK131082 UPF131082:UPG131082 UZB131082:UZC131082 VIX131082:VIY131082 VST131082:VSU131082 WCP131082:WCQ131082 WML131082:WMM131082 WWH131082:WWI131082 Z196618:AA196618 JV196618:JW196618 TR196618:TS196618 ADN196618:ADO196618 ANJ196618:ANK196618 AXF196618:AXG196618 BHB196618:BHC196618 BQX196618:BQY196618 CAT196618:CAU196618 CKP196618:CKQ196618 CUL196618:CUM196618 DEH196618:DEI196618 DOD196618:DOE196618 DXZ196618:DYA196618 EHV196618:EHW196618 ERR196618:ERS196618 FBN196618:FBO196618 FLJ196618:FLK196618 FVF196618:FVG196618 GFB196618:GFC196618 GOX196618:GOY196618 GYT196618:GYU196618 HIP196618:HIQ196618 HSL196618:HSM196618 ICH196618:ICI196618 IMD196618:IME196618 IVZ196618:IWA196618 JFV196618:JFW196618 JPR196618:JPS196618 JZN196618:JZO196618 KJJ196618:KJK196618 KTF196618:KTG196618 LDB196618:LDC196618 LMX196618:LMY196618 LWT196618:LWU196618 MGP196618:MGQ196618 MQL196618:MQM196618 NAH196618:NAI196618 NKD196618:NKE196618 NTZ196618:NUA196618 ODV196618:ODW196618 ONR196618:ONS196618 OXN196618:OXO196618 PHJ196618:PHK196618 PRF196618:PRG196618 QBB196618:QBC196618 QKX196618:QKY196618 QUT196618:QUU196618 REP196618:REQ196618 ROL196618:ROM196618 RYH196618:RYI196618 SID196618:SIE196618 SRZ196618:SSA196618 TBV196618:TBW196618 TLR196618:TLS196618 TVN196618:TVO196618 UFJ196618:UFK196618 UPF196618:UPG196618 UZB196618:UZC196618 VIX196618:VIY196618 VST196618:VSU196618 WCP196618:WCQ196618 WML196618:WMM196618 WWH196618:WWI196618 Z262154:AA262154 JV262154:JW262154 TR262154:TS262154 ADN262154:ADO262154 ANJ262154:ANK262154 AXF262154:AXG262154 BHB262154:BHC262154 BQX262154:BQY262154 CAT262154:CAU262154 CKP262154:CKQ262154 CUL262154:CUM262154 DEH262154:DEI262154 DOD262154:DOE262154 DXZ262154:DYA262154 EHV262154:EHW262154 ERR262154:ERS262154 FBN262154:FBO262154 FLJ262154:FLK262154 FVF262154:FVG262154 GFB262154:GFC262154 GOX262154:GOY262154 GYT262154:GYU262154 HIP262154:HIQ262154 HSL262154:HSM262154 ICH262154:ICI262154 IMD262154:IME262154 IVZ262154:IWA262154 JFV262154:JFW262154 JPR262154:JPS262154 JZN262154:JZO262154 KJJ262154:KJK262154 KTF262154:KTG262154 LDB262154:LDC262154 LMX262154:LMY262154 LWT262154:LWU262154 MGP262154:MGQ262154 MQL262154:MQM262154 NAH262154:NAI262154 NKD262154:NKE262154 NTZ262154:NUA262154 ODV262154:ODW262154 ONR262154:ONS262154 OXN262154:OXO262154 PHJ262154:PHK262154 PRF262154:PRG262154 QBB262154:QBC262154 QKX262154:QKY262154 QUT262154:QUU262154 REP262154:REQ262154 ROL262154:ROM262154 RYH262154:RYI262154 SID262154:SIE262154 SRZ262154:SSA262154 TBV262154:TBW262154 TLR262154:TLS262154 TVN262154:TVO262154 UFJ262154:UFK262154 UPF262154:UPG262154 UZB262154:UZC262154 VIX262154:VIY262154 VST262154:VSU262154 WCP262154:WCQ262154 WML262154:WMM262154 WWH262154:WWI262154 Z327690:AA327690 JV327690:JW327690 TR327690:TS327690 ADN327690:ADO327690 ANJ327690:ANK327690 AXF327690:AXG327690 BHB327690:BHC327690 BQX327690:BQY327690 CAT327690:CAU327690 CKP327690:CKQ327690 CUL327690:CUM327690 DEH327690:DEI327690 DOD327690:DOE327690 DXZ327690:DYA327690 EHV327690:EHW327690 ERR327690:ERS327690 FBN327690:FBO327690 FLJ327690:FLK327690 FVF327690:FVG327690 GFB327690:GFC327690 GOX327690:GOY327690 GYT327690:GYU327690 HIP327690:HIQ327690 HSL327690:HSM327690 ICH327690:ICI327690 IMD327690:IME327690 IVZ327690:IWA327690 JFV327690:JFW327690 JPR327690:JPS327690 JZN327690:JZO327690 KJJ327690:KJK327690 KTF327690:KTG327690 LDB327690:LDC327690 LMX327690:LMY327690 LWT327690:LWU327690 MGP327690:MGQ327690 MQL327690:MQM327690 NAH327690:NAI327690 NKD327690:NKE327690 NTZ327690:NUA327690 ODV327690:ODW327690 ONR327690:ONS327690 OXN327690:OXO327690 PHJ327690:PHK327690 PRF327690:PRG327690 QBB327690:QBC327690 QKX327690:QKY327690 QUT327690:QUU327690 REP327690:REQ327690 ROL327690:ROM327690 RYH327690:RYI327690 SID327690:SIE327690 SRZ327690:SSA327690 TBV327690:TBW327690 TLR327690:TLS327690 TVN327690:TVO327690 UFJ327690:UFK327690 UPF327690:UPG327690 UZB327690:UZC327690 VIX327690:VIY327690 VST327690:VSU327690 WCP327690:WCQ327690 WML327690:WMM327690 WWH327690:WWI327690 Z393226:AA393226 JV393226:JW393226 TR393226:TS393226 ADN393226:ADO393226 ANJ393226:ANK393226 AXF393226:AXG393226 BHB393226:BHC393226 BQX393226:BQY393226 CAT393226:CAU393226 CKP393226:CKQ393226 CUL393226:CUM393226 DEH393226:DEI393226 DOD393226:DOE393226 DXZ393226:DYA393226 EHV393226:EHW393226 ERR393226:ERS393226 FBN393226:FBO393226 FLJ393226:FLK393226 FVF393226:FVG393226 GFB393226:GFC393226 GOX393226:GOY393226 GYT393226:GYU393226 HIP393226:HIQ393226 HSL393226:HSM393226 ICH393226:ICI393226 IMD393226:IME393226 IVZ393226:IWA393226 JFV393226:JFW393226 JPR393226:JPS393226 JZN393226:JZO393226 KJJ393226:KJK393226 KTF393226:KTG393226 LDB393226:LDC393226 LMX393226:LMY393226 LWT393226:LWU393226 MGP393226:MGQ393226 MQL393226:MQM393226 NAH393226:NAI393226 NKD393226:NKE393226 NTZ393226:NUA393226 ODV393226:ODW393226 ONR393226:ONS393226 OXN393226:OXO393226 PHJ393226:PHK393226 PRF393226:PRG393226 QBB393226:QBC393226 QKX393226:QKY393226 QUT393226:QUU393226 REP393226:REQ393226 ROL393226:ROM393226 RYH393226:RYI393226 SID393226:SIE393226 SRZ393226:SSA393226 TBV393226:TBW393226 TLR393226:TLS393226 TVN393226:TVO393226 UFJ393226:UFK393226 UPF393226:UPG393226 UZB393226:UZC393226 VIX393226:VIY393226 VST393226:VSU393226 WCP393226:WCQ393226 WML393226:WMM393226 WWH393226:WWI393226 Z458762:AA458762 JV458762:JW458762 TR458762:TS458762 ADN458762:ADO458762 ANJ458762:ANK458762 AXF458762:AXG458762 BHB458762:BHC458762 BQX458762:BQY458762 CAT458762:CAU458762 CKP458762:CKQ458762 CUL458762:CUM458762 DEH458762:DEI458762 DOD458762:DOE458762 DXZ458762:DYA458762 EHV458762:EHW458762 ERR458762:ERS458762 FBN458762:FBO458762 FLJ458762:FLK458762 FVF458762:FVG458762 GFB458762:GFC458762 GOX458762:GOY458762 GYT458762:GYU458762 HIP458762:HIQ458762 HSL458762:HSM458762 ICH458762:ICI458762 IMD458762:IME458762 IVZ458762:IWA458762 JFV458762:JFW458762 JPR458762:JPS458762 JZN458762:JZO458762 KJJ458762:KJK458762 KTF458762:KTG458762 LDB458762:LDC458762 LMX458762:LMY458762 LWT458762:LWU458762 MGP458762:MGQ458762 MQL458762:MQM458762 NAH458762:NAI458762 NKD458762:NKE458762 NTZ458762:NUA458762 ODV458762:ODW458762 ONR458762:ONS458762 OXN458762:OXO458762 PHJ458762:PHK458762 PRF458762:PRG458762 QBB458762:QBC458762 QKX458762:QKY458762 QUT458762:QUU458762 REP458762:REQ458762 ROL458762:ROM458762 RYH458762:RYI458762 SID458762:SIE458762 SRZ458762:SSA458762 TBV458762:TBW458762 TLR458762:TLS458762 TVN458762:TVO458762 UFJ458762:UFK458762 UPF458762:UPG458762 UZB458762:UZC458762 VIX458762:VIY458762 VST458762:VSU458762 WCP458762:WCQ458762 WML458762:WMM458762 WWH458762:WWI458762 Z524298:AA524298 JV524298:JW524298 TR524298:TS524298 ADN524298:ADO524298 ANJ524298:ANK524298 AXF524298:AXG524298 BHB524298:BHC524298 BQX524298:BQY524298 CAT524298:CAU524298 CKP524298:CKQ524298 CUL524298:CUM524298 DEH524298:DEI524298 DOD524298:DOE524298 DXZ524298:DYA524298 EHV524298:EHW524298 ERR524298:ERS524298 FBN524298:FBO524298 FLJ524298:FLK524298 FVF524298:FVG524298 GFB524298:GFC524298 GOX524298:GOY524298 GYT524298:GYU524298 HIP524298:HIQ524298 HSL524298:HSM524298 ICH524298:ICI524298 IMD524298:IME524298 IVZ524298:IWA524298 JFV524298:JFW524298 JPR524298:JPS524298 JZN524298:JZO524298 KJJ524298:KJK524298 KTF524298:KTG524298 LDB524298:LDC524298 LMX524298:LMY524298 LWT524298:LWU524298 MGP524298:MGQ524298 MQL524298:MQM524298 NAH524298:NAI524298 NKD524298:NKE524298 NTZ524298:NUA524298 ODV524298:ODW524298 ONR524298:ONS524298 OXN524298:OXO524298 PHJ524298:PHK524298 PRF524298:PRG524298 QBB524298:QBC524298 QKX524298:QKY524298 QUT524298:QUU524298 REP524298:REQ524298 ROL524298:ROM524298 RYH524298:RYI524298 SID524298:SIE524298 SRZ524298:SSA524298 TBV524298:TBW524298 TLR524298:TLS524298 TVN524298:TVO524298 UFJ524298:UFK524298 UPF524298:UPG524298 UZB524298:UZC524298 VIX524298:VIY524298 VST524298:VSU524298 WCP524298:WCQ524298 WML524298:WMM524298 WWH524298:WWI524298 Z589834:AA589834 JV589834:JW589834 TR589834:TS589834 ADN589834:ADO589834 ANJ589834:ANK589834 AXF589834:AXG589834 BHB589834:BHC589834 BQX589834:BQY589834 CAT589834:CAU589834 CKP589834:CKQ589834 CUL589834:CUM589834 DEH589834:DEI589834 DOD589834:DOE589834 DXZ589834:DYA589834 EHV589834:EHW589834 ERR589834:ERS589834 FBN589834:FBO589834 FLJ589834:FLK589834 FVF589834:FVG589834 GFB589834:GFC589834 GOX589834:GOY589834 GYT589834:GYU589834 HIP589834:HIQ589834 HSL589834:HSM589834 ICH589834:ICI589834 IMD589834:IME589834 IVZ589834:IWA589834 JFV589834:JFW589834 JPR589834:JPS589834 JZN589834:JZO589834 KJJ589834:KJK589834 KTF589834:KTG589834 LDB589834:LDC589834 LMX589834:LMY589834 LWT589834:LWU589834 MGP589834:MGQ589834 MQL589834:MQM589834 NAH589834:NAI589834 NKD589834:NKE589834 NTZ589834:NUA589834 ODV589834:ODW589834 ONR589834:ONS589834 OXN589834:OXO589834 PHJ589834:PHK589834 PRF589834:PRG589834 QBB589834:QBC589834 QKX589834:QKY589834 QUT589834:QUU589834 REP589834:REQ589834 ROL589834:ROM589834 RYH589834:RYI589834 SID589834:SIE589834 SRZ589834:SSA589834 TBV589834:TBW589834 TLR589834:TLS589834 TVN589834:TVO589834 UFJ589834:UFK589834 UPF589834:UPG589834 UZB589834:UZC589834 VIX589834:VIY589834 VST589834:VSU589834 WCP589834:WCQ589834 WML589834:WMM589834 WWH589834:WWI589834 Z655370:AA655370 JV655370:JW655370 TR655370:TS655370 ADN655370:ADO655370 ANJ655370:ANK655370 AXF655370:AXG655370 BHB655370:BHC655370 BQX655370:BQY655370 CAT655370:CAU655370 CKP655370:CKQ655370 CUL655370:CUM655370 DEH655370:DEI655370 DOD655370:DOE655370 DXZ655370:DYA655370 EHV655370:EHW655370 ERR655370:ERS655370 FBN655370:FBO655370 FLJ655370:FLK655370 FVF655370:FVG655370 GFB655370:GFC655370 GOX655370:GOY655370 GYT655370:GYU655370 HIP655370:HIQ655370 HSL655370:HSM655370 ICH655370:ICI655370 IMD655370:IME655370 IVZ655370:IWA655370 JFV655370:JFW655370 JPR655370:JPS655370 JZN655370:JZO655370 KJJ655370:KJK655370 KTF655370:KTG655370 LDB655370:LDC655370 LMX655370:LMY655370 LWT655370:LWU655370 MGP655370:MGQ655370 MQL655370:MQM655370 NAH655370:NAI655370 NKD655370:NKE655370 NTZ655370:NUA655370 ODV655370:ODW655370 ONR655370:ONS655370 OXN655370:OXO655370 PHJ655370:PHK655370 PRF655370:PRG655370 QBB655370:QBC655370 QKX655370:QKY655370 QUT655370:QUU655370 REP655370:REQ655370 ROL655370:ROM655370 RYH655370:RYI655370 SID655370:SIE655370 SRZ655370:SSA655370 TBV655370:TBW655370 TLR655370:TLS655370 TVN655370:TVO655370 UFJ655370:UFK655370 UPF655370:UPG655370 UZB655370:UZC655370 VIX655370:VIY655370 VST655370:VSU655370 WCP655370:WCQ655370 WML655370:WMM655370 WWH655370:WWI655370 Z720906:AA720906 JV720906:JW720906 TR720906:TS720906 ADN720906:ADO720906 ANJ720906:ANK720906 AXF720906:AXG720906 BHB720906:BHC720906 BQX720906:BQY720906 CAT720906:CAU720906 CKP720906:CKQ720906 CUL720906:CUM720906 DEH720906:DEI720906 DOD720906:DOE720906 DXZ720906:DYA720906 EHV720906:EHW720906 ERR720906:ERS720906 FBN720906:FBO720906 FLJ720906:FLK720906 FVF720906:FVG720906 GFB720906:GFC720906 GOX720906:GOY720906 GYT720906:GYU720906 HIP720906:HIQ720906 HSL720906:HSM720906 ICH720906:ICI720906 IMD720906:IME720906 IVZ720906:IWA720906 JFV720906:JFW720906 JPR720906:JPS720906 JZN720906:JZO720906 KJJ720906:KJK720906 KTF720906:KTG720906 LDB720906:LDC720906 LMX720906:LMY720906 LWT720906:LWU720906 MGP720906:MGQ720906 MQL720906:MQM720906 NAH720906:NAI720906 NKD720906:NKE720906 NTZ720906:NUA720906 ODV720906:ODW720906 ONR720906:ONS720906 OXN720906:OXO720906 PHJ720906:PHK720906 PRF720906:PRG720906 QBB720906:QBC720906 QKX720906:QKY720906 QUT720906:QUU720906 REP720906:REQ720906 ROL720906:ROM720906 RYH720906:RYI720906 SID720906:SIE720906 SRZ720906:SSA720906 TBV720906:TBW720906 TLR720906:TLS720906 TVN720906:TVO720906 UFJ720906:UFK720906 UPF720906:UPG720906 UZB720906:UZC720906 VIX720906:VIY720906 VST720906:VSU720906 WCP720906:WCQ720906 WML720906:WMM720906 WWH720906:WWI720906 Z786442:AA786442 JV786442:JW786442 TR786442:TS786442 ADN786442:ADO786442 ANJ786442:ANK786442 AXF786442:AXG786442 BHB786442:BHC786442 BQX786442:BQY786442 CAT786442:CAU786442 CKP786442:CKQ786442 CUL786442:CUM786442 DEH786442:DEI786442 DOD786442:DOE786442 DXZ786442:DYA786442 EHV786442:EHW786442 ERR786442:ERS786442 FBN786442:FBO786442 FLJ786442:FLK786442 FVF786442:FVG786442 GFB786442:GFC786442 GOX786442:GOY786442 GYT786442:GYU786442 HIP786442:HIQ786442 HSL786442:HSM786442 ICH786442:ICI786442 IMD786442:IME786442 IVZ786442:IWA786442 JFV786442:JFW786442 JPR786442:JPS786442 JZN786442:JZO786442 KJJ786442:KJK786442 KTF786442:KTG786442 LDB786442:LDC786442 LMX786442:LMY786442 LWT786442:LWU786442 MGP786442:MGQ786442 MQL786442:MQM786442 NAH786442:NAI786442 NKD786442:NKE786442 NTZ786442:NUA786442 ODV786442:ODW786442 ONR786442:ONS786442 OXN786442:OXO786442 PHJ786442:PHK786442 PRF786442:PRG786442 QBB786442:QBC786442 QKX786442:QKY786442 QUT786442:QUU786442 REP786442:REQ786442 ROL786442:ROM786442 RYH786442:RYI786442 SID786442:SIE786442 SRZ786442:SSA786442 TBV786442:TBW786442 TLR786442:TLS786442 TVN786442:TVO786442 UFJ786442:UFK786442 UPF786442:UPG786442 UZB786442:UZC786442 VIX786442:VIY786442 VST786442:VSU786442 WCP786442:WCQ786442 WML786442:WMM786442 WWH786442:WWI786442 Z851978:AA851978 JV851978:JW851978 TR851978:TS851978 ADN851978:ADO851978 ANJ851978:ANK851978 AXF851978:AXG851978 BHB851978:BHC851978 BQX851978:BQY851978 CAT851978:CAU851978 CKP851978:CKQ851978 CUL851978:CUM851978 DEH851978:DEI851978 DOD851978:DOE851978 DXZ851978:DYA851978 EHV851978:EHW851978 ERR851978:ERS851978 FBN851978:FBO851978 FLJ851978:FLK851978 FVF851978:FVG851978 GFB851978:GFC851978 GOX851978:GOY851978 GYT851978:GYU851978 HIP851978:HIQ851978 HSL851978:HSM851978 ICH851978:ICI851978 IMD851978:IME851978 IVZ851978:IWA851978 JFV851978:JFW851978 JPR851978:JPS851978 JZN851978:JZO851978 KJJ851978:KJK851978 KTF851978:KTG851978 LDB851978:LDC851978 LMX851978:LMY851978 LWT851978:LWU851978 MGP851978:MGQ851978 MQL851978:MQM851978 NAH851978:NAI851978 NKD851978:NKE851978 NTZ851978:NUA851978 ODV851978:ODW851978 ONR851978:ONS851978 OXN851978:OXO851978 PHJ851978:PHK851978 PRF851978:PRG851978 QBB851978:QBC851978 QKX851978:QKY851978 QUT851978:QUU851978 REP851978:REQ851978 ROL851978:ROM851978 RYH851978:RYI851978 SID851978:SIE851978 SRZ851978:SSA851978 TBV851978:TBW851978 TLR851978:TLS851978 TVN851978:TVO851978 UFJ851978:UFK851978 UPF851978:UPG851978 UZB851978:UZC851978 VIX851978:VIY851978 VST851978:VSU851978 WCP851978:WCQ851978 WML851978:WMM851978 WWH851978:WWI851978 Z917514:AA917514 JV917514:JW917514 TR917514:TS917514 ADN917514:ADO917514 ANJ917514:ANK917514 AXF917514:AXG917514 BHB917514:BHC917514 BQX917514:BQY917514 CAT917514:CAU917514 CKP917514:CKQ917514 CUL917514:CUM917514 DEH917514:DEI917514 DOD917514:DOE917514 DXZ917514:DYA917514 EHV917514:EHW917514 ERR917514:ERS917514 FBN917514:FBO917514 FLJ917514:FLK917514 FVF917514:FVG917514 GFB917514:GFC917514 GOX917514:GOY917514 GYT917514:GYU917514 HIP917514:HIQ917514 HSL917514:HSM917514 ICH917514:ICI917514 IMD917514:IME917514 IVZ917514:IWA917514 JFV917514:JFW917514 JPR917514:JPS917514 JZN917514:JZO917514 KJJ917514:KJK917514 KTF917514:KTG917514 LDB917514:LDC917514 LMX917514:LMY917514 LWT917514:LWU917514 MGP917514:MGQ917514 MQL917514:MQM917514 NAH917514:NAI917514 NKD917514:NKE917514 NTZ917514:NUA917514 ODV917514:ODW917514 ONR917514:ONS917514 OXN917514:OXO917514 PHJ917514:PHK917514 PRF917514:PRG917514 QBB917514:QBC917514 QKX917514:QKY917514 QUT917514:QUU917514 REP917514:REQ917514 ROL917514:ROM917514 RYH917514:RYI917514 SID917514:SIE917514 SRZ917514:SSA917514 TBV917514:TBW917514 TLR917514:TLS917514 TVN917514:TVO917514 UFJ917514:UFK917514 UPF917514:UPG917514 UZB917514:UZC917514 VIX917514:VIY917514 VST917514:VSU917514 WCP917514:WCQ917514 WML917514:WMM917514 WWH917514:WWI917514 Z983050:AA983050 JV983050:JW983050 TR983050:TS983050 ADN983050:ADO983050 ANJ983050:ANK983050 AXF983050:AXG983050 BHB983050:BHC983050 BQX983050:BQY983050 CAT983050:CAU983050 CKP983050:CKQ983050 CUL983050:CUM983050 DEH983050:DEI983050 DOD983050:DOE983050 DXZ983050:DYA983050 EHV983050:EHW983050 ERR983050:ERS983050 FBN983050:FBO983050 FLJ983050:FLK983050 FVF983050:FVG983050 GFB983050:GFC983050 GOX983050:GOY983050 GYT983050:GYU983050 HIP983050:HIQ983050 HSL983050:HSM983050 ICH983050:ICI983050 IMD983050:IME983050 IVZ983050:IWA983050 JFV983050:JFW983050 JPR983050:JPS983050 JZN983050:JZO983050 KJJ983050:KJK983050 KTF983050:KTG983050 LDB983050:LDC983050 LMX983050:LMY983050 LWT983050:LWU983050 MGP983050:MGQ983050 MQL983050:MQM983050 NAH983050:NAI983050 NKD983050:NKE983050 NTZ983050:NUA983050 ODV983050:ODW983050 ONR983050:ONS983050 OXN983050:OXO983050 PHJ983050:PHK983050 PRF983050:PRG983050 QBB983050:QBC983050 QKX983050:QKY983050 QUT983050:QUU983050 REP983050:REQ983050 ROL983050:ROM983050 RYH983050:RYI983050 SID983050:SIE983050 SRZ983050:SSA983050 TBV983050:TBW983050 TLR983050:TLS983050 TVN983050:TVO983050 UFJ983050:UFK983050 UPF983050:UPG983050 UZB983050:UZC983050 VIX983050:VIY983050 VST983050:VSU983050 WCP983050:WCQ983050 WML983050:WMM983050 WWH983050:WWI983050" xr:uid="{00000000-0002-0000-0200-00000A000000}">
      <formula1>"35時間毎,6日毎"</formula1>
    </dataValidation>
    <dataValidation type="list" allowBlank="1" showInputMessage="1" showErrorMessage="1" sqref="Q65560:S65560 JM65560:JO65560 TI65560:TK65560 ADE65560:ADG65560 ANA65560:ANC65560 AWW65560:AWY65560 BGS65560:BGU65560 BQO65560:BQQ65560 CAK65560:CAM65560 CKG65560:CKI65560 CUC65560:CUE65560 DDY65560:DEA65560 DNU65560:DNW65560 DXQ65560:DXS65560 EHM65560:EHO65560 ERI65560:ERK65560 FBE65560:FBG65560 FLA65560:FLC65560 FUW65560:FUY65560 GES65560:GEU65560 GOO65560:GOQ65560 GYK65560:GYM65560 HIG65560:HII65560 HSC65560:HSE65560 IBY65560:ICA65560 ILU65560:ILW65560 IVQ65560:IVS65560 JFM65560:JFO65560 JPI65560:JPK65560 JZE65560:JZG65560 KJA65560:KJC65560 KSW65560:KSY65560 LCS65560:LCU65560 LMO65560:LMQ65560 LWK65560:LWM65560 MGG65560:MGI65560 MQC65560:MQE65560 MZY65560:NAA65560 NJU65560:NJW65560 NTQ65560:NTS65560 ODM65560:ODO65560 ONI65560:ONK65560 OXE65560:OXG65560 PHA65560:PHC65560 PQW65560:PQY65560 QAS65560:QAU65560 QKO65560:QKQ65560 QUK65560:QUM65560 REG65560:REI65560 ROC65560:ROE65560 RXY65560:RYA65560 SHU65560:SHW65560 SRQ65560:SRS65560 TBM65560:TBO65560 TLI65560:TLK65560 TVE65560:TVG65560 UFA65560:UFC65560 UOW65560:UOY65560 UYS65560:UYU65560 VIO65560:VIQ65560 VSK65560:VSM65560 WCG65560:WCI65560 WMC65560:WME65560 WVY65560:WWA65560 Q131096:S131096 JM131096:JO131096 TI131096:TK131096 ADE131096:ADG131096 ANA131096:ANC131096 AWW131096:AWY131096 BGS131096:BGU131096 BQO131096:BQQ131096 CAK131096:CAM131096 CKG131096:CKI131096 CUC131096:CUE131096 DDY131096:DEA131096 DNU131096:DNW131096 DXQ131096:DXS131096 EHM131096:EHO131096 ERI131096:ERK131096 FBE131096:FBG131096 FLA131096:FLC131096 FUW131096:FUY131096 GES131096:GEU131096 GOO131096:GOQ131096 GYK131096:GYM131096 HIG131096:HII131096 HSC131096:HSE131096 IBY131096:ICA131096 ILU131096:ILW131096 IVQ131096:IVS131096 JFM131096:JFO131096 JPI131096:JPK131096 JZE131096:JZG131096 KJA131096:KJC131096 KSW131096:KSY131096 LCS131096:LCU131096 LMO131096:LMQ131096 LWK131096:LWM131096 MGG131096:MGI131096 MQC131096:MQE131096 MZY131096:NAA131096 NJU131096:NJW131096 NTQ131096:NTS131096 ODM131096:ODO131096 ONI131096:ONK131096 OXE131096:OXG131096 PHA131096:PHC131096 PQW131096:PQY131096 QAS131096:QAU131096 QKO131096:QKQ131096 QUK131096:QUM131096 REG131096:REI131096 ROC131096:ROE131096 RXY131096:RYA131096 SHU131096:SHW131096 SRQ131096:SRS131096 TBM131096:TBO131096 TLI131096:TLK131096 TVE131096:TVG131096 UFA131096:UFC131096 UOW131096:UOY131096 UYS131096:UYU131096 VIO131096:VIQ131096 VSK131096:VSM131096 WCG131096:WCI131096 WMC131096:WME131096 WVY131096:WWA131096 Q196632:S196632 JM196632:JO196632 TI196632:TK196632 ADE196632:ADG196632 ANA196632:ANC196632 AWW196632:AWY196632 BGS196632:BGU196632 BQO196632:BQQ196632 CAK196632:CAM196632 CKG196632:CKI196632 CUC196632:CUE196632 DDY196632:DEA196632 DNU196632:DNW196632 DXQ196632:DXS196632 EHM196632:EHO196632 ERI196632:ERK196632 FBE196632:FBG196632 FLA196632:FLC196632 FUW196632:FUY196632 GES196632:GEU196632 GOO196632:GOQ196632 GYK196632:GYM196632 HIG196632:HII196632 HSC196632:HSE196632 IBY196632:ICA196632 ILU196632:ILW196632 IVQ196632:IVS196632 JFM196632:JFO196632 JPI196632:JPK196632 JZE196632:JZG196632 KJA196632:KJC196632 KSW196632:KSY196632 LCS196632:LCU196632 LMO196632:LMQ196632 LWK196632:LWM196632 MGG196632:MGI196632 MQC196632:MQE196632 MZY196632:NAA196632 NJU196632:NJW196632 NTQ196632:NTS196632 ODM196632:ODO196632 ONI196632:ONK196632 OXE196632:OXG196632 PHA196632:PHC196632 PQW196632:PQY196632 QAS196632:QAU196632 QKO196632:QKQ196632 QUK196632:QUM196632 REG196632:REI196632 ROC196632:ROE196632 RXY196632:RYA196632 SHU196632:SHW196632 SRQ196632:SRS196632 TBM196632:TBO196632 TLI196632:TLK196632 TVE196632:TVG196632 UFA196632:UFC196632 UOW196632:UOY196632 UYS196632:UYU196632 VIO196632:VIQ196632 VSK196632:VSM196632 WCG196632:WCI196632 WMC196632:WME196632 WVY196632:WWA196632 Q262168:S262168 JM262168:JO262168 TI262168:TK262168 ADE262168:ADG262168 ANA262168:ANC262168 AWW262168:AWY262168 BGS262168:BGU262168 BQO262168:BQQ262168 CAK262168:CAM262168 CKG262168:CKI262168 CUC262168:CUE262168 DDY262168:DEA262168 DNU262168:DNW262168 DXQ262168:DXS262168 EHM262168:EHO262168 ERI262168:ERK262168 FBE262168:FBG262168 FLA262168:FLC262168 FUW262168:FUY262168 GES262168:GEU262168 GOO262168:GOQ262168 GYK262168:GYM262168 HIG262168:HII262168 HSC262168:HSE262168 IBY262168:ICA262168 ILU262168:ILW262168 IVQ262168:IVS262168 JFM262168:JFO262168 JPI262168:JPK262168 JZE262168:JZG262168 KJA262168:KJC262168 KSW262168:KSY262168 LCS262168:LCU262168 LMO262168:LMQ262168 LWK262168:LWM262168 MGG262168:MGI262168 MQC262168:MQE262168 MZY262168:NAA262168 NJU262168:NJW262168 NTQ262168:NTS262168 ODM262168:ODO262168 ONI262168:ONK262168 OXE262168:OXG262168 PHA262168:PHC262168 PQW262168:PQY262168 QAS262168:QAU262168 QKO262168:QKQ262168 QUK262168:QUM262168 REG262168:REI262168 ROC262168:ROE262168 RXY262168:RYA262168 SHU262168:SHW262168 SRQ262168:SRS262168 TBM262168:TBO262168 TLI262168:TLK262168 TVE262168:TVG262168 UFA262168:UFC262168 UOW262168:UOY262168 UYS262168:UYU262168 VIO262168:VIQ262168 VSK262168:VSM262168 WCG262168:WCI262168 WMC262168:WME262168 WVY262168:WWA262168 Q327704:S327704 JM327704:JO327704 TI327704:TK327704 ADE327704:ADG327704 ANA327704:ANC327704 AWW327704:AWY327704 BGS327704:BGU327704 BQO327704:BQQ327704 CAK327704:CAM327704 CKG327704:CKI327704 CUC327704:CUE327704 DDY327704:DEA327704 DNU327704:DNW327704 DXQ327704:DXS327704 EHM327704:EHO327704 ERI327704:ERK327704 FBE327704:FBG327704 FLA327704:FLC327704 FUW327704:FUY327704 GES327704:GEU327704 GOO327704:GOQ327704 GYK327704:GYM327704 HIG327704:HII327704 HSC327704:HSE327704 IBY327704:ICA327704 ILU327704:ILW327704 IVQ327704:IVS327704 JFM327704:JFO327704 JPI327704:JPK327704 JZE327704:JZG327704 KJA327704:KJC327704 KSW327704:KSY327704 LCS327704:LCU327704 LMO327704:LMQ327704 LWK327704:LWM327704 MGG327704:MGI327704 MQC327704:MQE327704 MZY327704:NAA327704 NJU327704:NJW327704 NTQ327704:NTS327704 ODM327704:ODO327704 ONI327704:ONK327704 OXE327704:OXG327704 PHA327704:PHC327704 PQW327704:PQY327704 QAS327704:QAU327704 QKO327704:QKQ327704 QUK327704:QUM327704 REG327704:REI327704 ROC327704:ROE327704 RXY327704:RYA327704 SHU327704:SHW327704 SRQ327704:SRS327704 TBM327704:TBO327704 TLI327704:TLK327704 TVE327704:TVG327704 UFA327704:UFC327704 UOW327704:UOY327704 UYS327704:UYU327704 VIO327704:VIQ327704 VSK327704:VSM327704 WCG327704:WCI327704 WMC327704:WME327704 WVY327704:WWA327704 Q393240:S393240 JM393240:JO393240 TI393240:TK393240 ADE393240:ADG393240 ANA393240:ANC393240 AWW393240:AWY393240 BGS393240:BGU393240 BQO393240:BQQ393240 CAK393240:CAM393240 CKG393240:CKI393240 CUC393240:CUE393240 DDY393240:DEA393240 DNU393240:DNW393240 DXQ393240:DXS393240 EHM393240:EHO393240 ERI393240:ERK393240 FBE393240:FBG393240 FLA393240:FLC393240 FUW393240:FUY393240 GES393240:GEU393240 GOO393240:GOQ393240 GYK393240:GYM393240 HIG393240:HII393240 HSC393240:HSE393240 IBY393240:ICA393240 ILU393240:ILW393240 IVQ393240:IVS393240 JFM393240:JFO393240 JPI393240:JPK393240 JZE393240:JZG393240 KJA393240:KJC393240 KSW393240:KSY393240 LCS393240:LCU393240 LMO393240:LMQ393240 LWK393240:LWM393240 MGG393240:MGI393240 MQC393240:MQE393240 MZY393240:NAA393240 NJU393240:NJW393240 NTQ393240:NTS393240 ODM393240:ODO393240 ONI393240:ONK393240 OXE393240:OXG393240 PHA393240:PHC393240 PQW393240:PQY393240 QAS393240:QAU393240 QKO393240:QKQ393240 QUK393240:QUM393240 REG393240:REI393240 ROC393240:ROE393240 RXY393240:RYA393240 SHU393240:SHW393240 SRQ393240:SRS393240 TBM393240:TBO393240 TLI393240:TLK393240 TVE393240:TVG393240 UFA393240:UFC393240 UOW393240:UOY393240 UYS393240:UYU393240 VIO393240:VIQ393240 VSK393240:VSM393240 WCG393240:WCI393240 WMC393240:WME393240 WVY393240:WWA393240 Q458776:S458776 JM458776:JO458776 TI458776:TK458776 ADE458776:ADG458776 ANA458776:ANC458776 AWW458776:AWY458776 BGS458776:BGU458776 BQO458776:BQQ458776 CAK458776:CAM458776 CKG458776:CKI458776 CUC458776:CUE458776 DDY458776:DEA458776 DNU458776:DNW458776 DXQ458776:DXS458776 EHM458776:EHO458776 ERI458776:ERK458776 FBE458776:FBG458776 FLA458776:FLC458776 FUW458776:FUY458776 GES458776:GEU458776 GOO458776:GOQ458776 GYK458776:GYM458776 HIG458776:HII458776 HSC458776:HSE458776 IBY458776:ICA458776 ILU458776:ILW458776 IVQ458776:IVS458776 JFM458776:JFO458776 JPI458776:JPK458776 JZE458776:JZG458776 KJA458776:KJC458776 KSW458776:KSY458776 LCS458776:LCU458776 LMO458776:LMQ458776 LWK458776:LWM458776 MGG458776:MGI458776 MQC458776:MQE458776 MZY458776:NAA458776 NJU458776:NJW458776 NTQ458776:NTS458776 ODM458776:ODO458776 ONI458776:ONK458776 OXE458776:OXG458776 PHA458776:PHC458776 PQW458776:PQY458776 QAS458776:QAU458776 QKO458776:QKQ458776 QUK458776:QUM458776 REG458776:REI458776 ROC458776:ROE458776 RXY458776:RYA458776 SHU458776:SHW458776 SRQ458776:SRS458776 TBM458776:TBO458776 TLI458776:TLK458776 TVE458776:TVG458776 UFA458776:UFC458776 UOW458776:UOY458776 UYS458776:UYU458776 VIO458776:VIQ458776 VSK458776:VSM458776 WCG458776:WCI458776 WMC458776:WME458776 WVY458776:WWA458776 Q524312:S524312 JM524312:JO524312 TI524312:TK524312 ADE524312:ADG524312 ANA524312:ANC524312 AWW524312:AWY524312 BGS524312:BGU524312 BQO524312:BQQ524312 CAK524312:CAM524312 CKG524312:CKI524312 CUC524312:CUE524312 DDY524312:DEA524312 DNU524312:DNW524312 DXQ524312:DXS524312 EHM524312:EHO524312 ERI524312:ERK524312 FBE524312:FBG524312 FLA524312:FLC524312 FUW524312:FUY524312 GES524312:GEU524312 GOO524312:GOQ524312 GYK524312:GYM524312 HIG524312:HII524312 HSC524312:HSE524312 IBY524312:ICA524312 ILU524312:ILW524312 IVQ524312:IVS524312 JFM524312:JFO524312 JPI524312:JPK524312 JZE524312:JZG524312 KJA524312:KJC524312 KSW524312:KSY524312 LCS524312:LCU524312 LMO524312:LMQ524312 LWK524312:LWM524312 MGG524312:MGI524312 MQC524312:MQE524312 MZY524312:NAA524312 NJU524312:NJW524312 NTQ524312:NTS524312 ODM524312:ODO524312 ONI524312:ONK524312 OXE524312:OXG524312 PHA524312:PHC524312 PQW524312:PQY524312 QAS524312:QAU524312 QKO524312:QKQ524312 QUK524312:QUM524312 REG524312:REI524312 ROC524312:ROE524312 RXY524312:RYA524312 SHU524312:SHW524312 SRQ524312:SRS524312 TBM524312:TBO524312 TLI524312:TLK524312 TVE524312:TVG524312 UFA524312:UFC524312 UOW524312:UOY524312 UYS524312:UYU524312 VIO524312:VIQ524312 VSK524312:VSM524312 WCG524312:WCI524312 WMC524312:WME524312 WVY524312:WWA524312 Q589848:S589848 JM589848:JO589848 TI589848:TK589848 ADE589848:ADG589848 ANA589848:ANC589848 AWW589848:AWY589848 BGS589848:BGU589848 BQO589848:BQQ589848 CAK589848:CAM589848 CKG589848:CKI589848 CUC589848:CUE589848 DDY589848:DEA589848 DNU589848:DNW589848 DXQ589848:DXS589848 EHM589848:EHO589848 ERI589848:ERK589848 FBE589848:FBG589848 FLA589848:FLC589848 FUW589848:FUY589848 GES589848:GEU589848 GOO589848:GOQ589848 GYK589848:GYM589848 HIG589848:HII589848 HSC589848:HSE589848 IBY589848:ICA589848 ILU589848:ILW589848 IVQ589848:IVS589848 JFM589848:JFO589848 JPI589848:JPK589848 JZE589848:JZG589848 KJA589848:KJC589848 KSW589848:KSY589848 LCS589848:LCU589848 LMO589848:LMQ589848 LWK589848:LWM589848 MGG589848:MGI589848 MQC589848:MQE589848 MZY589848:NAA589848 NJU589848:NJW589848 NTQ589848:NTS589848 ODM589848:ODO589848 ONI589848:ONK589848 OXE589848:OXG589848 PHA589848:PHC589848 PQW589848:PQY589848 QAS589848:QAU589848 QKO589848:QKQ589848 QUK589848:QUM589848 REG589848:REI589848 ROC589848:ROE589848 RXY589848:RYA589848 SHU589848:SHW589848 SRQ589848:SRS589848 TBM589848:TBO589848 TLI589848:TLK589848 TVE589848:TVG589848 UFA589848:UFC589848 UOW589848:UOY589848 UYS589848:UYU589848 VIO589848:VIQ589848 VSK589848:VSM589848 WCG589848:WCI589848 WMC589848:WME589848 WVY589848:WWA589848 Q655384:S655384 JM655384:JO655384 TI655384:TK655384 ADE655384:ADG655384 ANA655384:ANC655384 AWW655384:AWY655384 BGS655384:BGU655384 BQO655384:BQQ655384 CAK655384:CAM655384 CKG655384:CKI655384 CUC655384:CUE655384 DDY655384:DEA655384 DNU655384:DNW655384 DXQ655384:DXS655384 EHM655384:EHO655384 ERI655384:ERK655384 FBE655384:FBG655384 FLA655384:FLC655384 FUW655384:FUY655384 GES655384:GEU655384 GOO655384:GOQ655384 GYK655384:GYM655384 HIG655384:HII655384 HSC655384:HSE655384 IBY655384:ICA655384 ILU655384:ILW655384 IVQ655384:IVS655384 JFM655384:JFO655384 JPI655384:JPK655384 JZE655384:JZG655384 KJA655384:KJC655384 KSW655384:KSY655384 LCS655384:LCU655384 LMO655384:LMQ655384 LWK655384:LWM655384 MGG655384:MGI655384 MQC655384:MQE655384 MZY655384:NAA655384 NJU655384:NJW655384 NTQ655384:NTS655384 ODM655384:ODO655384 ONI655384:ONK655384 OXE655384:OXG655384 PHA655384:PHC655384 PQW655384:PQY655384 QAS655384:QAU655384 QKO655384:QKQ655384 QUK655384:QUM655384 REG655384:REI655384 ROC655384:ROE655384 RXY655384:RYA655384 SHU655384:SHW655384 SRQ655384:SRS655384 TBM655384:TBO655384 TLI655384:TLK655384 TVE655384:TVG655384 UFA655384:UFC655384 UOW655384:UOY655384 UYS655384:UYU655384 VIO655384:VIQ655384 VSK655384:VSM655384 WCG655384:WCI655384 WMC655384:WME655384 WVY655384:WWA655384 Q720920:S720920 JM720920:JO720920 TI720920:TK720920 ADE720920:ADG720920 ANA720920:ANC720920 AWW720920:AWY720920 BGS720920:BGU720920 BQO720920:BQQ720920 CAK720920:CAM720920 CKG720920:CKI720920 CUC720920:CUE720920 DDY720920:DEA720920 DNU720920:DNW720920 DXQ720920:DXS720920 EHM720920:EHO720920 ERI720920:ERK720920 FBE720920:FBG720920 FLA720920:FLC720920 FUW720920:FUY720920 GES720920:GEU720920 GOO720920:GOQ720920 GYK720920:GYM720920 HIG720920:HII720920 HSC720920:HSE720920 IBY720920:ICA720920 ILU720920:ILW720920 IVQ720920:IVS720920 JFM720920:JFO720920 JPI720920:JPK720920 JZE720920:JZG720920 KJA720920:KJC720920 KSW720920:KSY720920 LCS720920:LCU720920 LMO720920:LMQ720920 LWK720920:LWM720920 MGG720920:MGI720920 MQC720920:MQE720920 MZY720920:NAA720920 NJU720920:NJW720920 NTQ720920:NTS720920 ODM720920:ODO720920 ONI720920:ONK720920 OXE720920:OXG720920 PHA720920:PHC720920 PQW720920:PQY720920 QAS720920:QAU720920 QKO720920:QKQ720920 QUK720920:QUM720920 REG720920:REI720920 ROC720920:ROE720920 RXY720920:RYA720920 SHU720920:SHW720920 SRQ720920:SRS720920 TBM720920:TBO720920 TLI720920:TLK720920 TVE720920:TVG720920 UFA720920:UFC720920 UOW720920:UOY720920 UYS720920:UYU720920 VIO720920:VIQ720920 VSK720920:VSM720920 WCG720920:WCI720920 WMC720920:WME720920 WVY720920:WWA720920 Q786456:S786456 JM786456:JO786456 TI786456:TK786456 ADE786456:ADG786456 ANA786456:ANC786456 AWW786456:AWY786456 BGS786456:BGU786456 BQO786456:BQQ786456 CAK786456:CAM786456 CKG786456:CKI786456 CUC786456:CUE786456 DDY786456:DEA786456 DNU786456:DNW786456 DXQ786456:DXS786456 EHM786456:EHO786456 ERI786456:ERK786456 FBE786456:FBG786456 FLA786456:FLC786456 FUW786456:FUY786456 GES786456:GEU786456 GOO786456:GOQ786456 GYK786456:GYM786456 HIG786456:HII786456 HSC786456:HSE786456 IBY786456:ICA786456 ILU786456:ILW786456 IVQ786456:IVS786456 JFM786456:JFO786456 JPI786456:JPK786456 JZE786456:JZG786456 KJA786456:KJC786456 KSW786456:KSY786456 LCS786456:LCU786456 LMO786456:LMQ786456 LWK786456:LWM786456 MGG786456:MGI786456 MQC786456:MQE786456 MZY786456:NAA786456 NJU786456:NJW786456 NTQ786456:NTS786456 ODM786456:ODO786456 ONI786456:ONK786456 OXE786456:OXG786456 PHA786456:PHC786456 PQW786456:PQY786456 QAS786456:QAU786456 QKO786456:QKQ786456 QUK786456:QUM786456 REG786456:REI786456 ROC786456:ROE786456 RXY786456:RYA786456 SHU786456:SHW786456 SRQ786456:SRS786456 TBM786456:TBO786456 TLI786456:TLK786456 TVE786456:TVG786456 UFA786456:UFC786456 UOW786456:UOY786456 UYS786456:UYU786456 VIO786456:VIQ786456 VSK786456:VSM786456 WCG786456:WCI786456 WMC786456:WME786456 WVY786456:WWA786456 Q851992:S851992 JM851992:JO851992 TI851992:TK851992 ADE851992:ADG851992 ANA851992:ANC851992 AWW851992:AWY851992 BGS851992:BGU851992 BQO851992:BQQ851992 CAK851992:CAM851992 CKG851992:CKI851992 CUC851992:CUE851992 DDY851992:DEA851992 DNU851992:DNW851992 DXQ851992:DXS851992 EHM851992:EHO851992 ERI851992:ERK851992 FBE851992:FBG851992 FLA851992:FLC851992 FUW851992:FUY851992 GES851992:GEU851992 GOO851992:GOQ851992 GYK851992:GYM851992 HIG851992:HII851992 HSC851992:HSE851992 IBY851992:ICA851992 ILU851992:ILW851992 IVQ851992:IVS851992 JFM851992:JFO851992 JPI851992:JPK851992 JZE851992:JZG851992 KJA851992:KJC851992 KSW851992:KSY851992 LCS851992:LCU851992 LMO851992:LMQ851992 LWK851992:LWM851992 MGG851992:MGI851992 MQC851992:MQE851992 MZY851992:NAA851992 NJU851992:NJW851992 NTQ851992:NTS851992 ODM851992:ODO851992 ONI851992:ONK851992 OXE851992:OXG851992 PHA851992:PHC851992 PQW851992:PQY851992 QAS851992:QAU851992 QKO851992:QKQ851992 QUK851992:QUM851992 REG851992:REI851992 ROC851992:ROE851992 RXY851992:RYA851992 SHU851992:SHW851992 SRQ851992:SRS851992 TBM851992:TBO851992 TLI851992:TLK851992 TVE851992:TVG851992 UFA851992:UFC851992 UOW851992:UOY851992 UYS851992:UYU851992 VIO851992:VIQ851992 VSK851992:VSM851992 WCG851992:WCI851992 WMC851992:WME851992 WVY851992:WWA851992 Q917528:S917528 JM917528:JO917528 TI917528:TK917528 ADE917528:ADG917528 ANA917528:ANC917528 AWW917528:AWY917528 BGS917528:BGU917528 BQO917528:BQQ917528 CAK917528:CAM917528 CKG917528:CKI917528 CUC917528:CUE917528 DDY917528:DEA917528 DNU917528:DNW917528 DXQ917528:DXS917528 EHM917528:EHO917528 ERI917528:ERK917528 FBE917528:FBG917528 FLA917528:FLC917528 FUW917528:FUY917528 GES917528:GEU917528 GOO917528:GOQ917528 GYK917528:GYM917528 HIG917528:HII917528 HSC917528:HSE917528 IBY917528:ICA917528 ILU917528:ILW917528 IVQ917528:IVS917528 JFM917528:JFO917528 JPI917528:JPK917528 JZE917528:JZG917528 KJA917528:KJC917528 KSW917528:KSY917528 LCS917528:LCU917528 LMO917528:LMQ917528 LWK917528:LWM917528 MGG917528:MGI917528 MQC917528:MQE917528 MZY917528:NAA917528 NJU917528:NJW917528 NTQ917528:NTS917528 ODM917528:ODO917528 ONI917528:ONK917528 OXE917528:OXG917528 PHA917528:PHC917528 PQW917528:PQY917528 QAS917528:QAU917528 QKO917528:QKQ917528 QUK917528:QUM917528 REG917528:REI917528 ROC917528:ROE917528 RXY917528:RYA917528 SHU917528:SHW917528 SRQ917528:SRS917528 TBM917528:TBO917528 TLI917528:TLK917528 TVE917528:TVG917528 UFA917528:UFC917528 UOW917528:UOY917528 UYS917528:UYU917528 VIO917528:VIQ917528 VSK917528:VSM917528 WCG917528:WCI917528 WMC917528:WME917528 WVY917528:WWA917528 Q983064:S983064 JM983064:JO983064 TI983064:TK983064 ADE983064:ADG983064 ANA983064:ANC983064 AWW983064:AWY983064 BGS983064:BGU983064 BQO983064:BQQ983064 CAK983064:CAM983064 CKG983064:CKI983064 CUC983064:CUE983064 DDY983064:DEA983064 DNU983064:DNW983064 DXQ983064:DXS983064 EHM983064:EHO983064 ERI983064:ERK983064 FBE983064:FBG983064 FLA983064:FLC983064 FUW983064:FUY983064 GES983064:GEU983064 GOO983064:GOQ983064 GYK983064:GYM983064 HIG983064:HII983064 HSC983064:HSE983064 IBY983064:ICA983064 ILU983064:ILW983064 IVQ983064:IVS983064 JFM983064:JFO983064 JPI983064:JPK983064 JZE983064:JZG983064 KJA983064:KJC983064 KSW983064:KSY983064 LCS983064:LCU983064 LMO983064:LMQ983064 LWK983064:LWM983064 MGG983064:MGI983064 MQC983064:MQE983064 MZY983064:NAA983064 NJU983064:NJW983064 NTQ983064:NTS983064 ODM983064:ODO983064 ONI983064:ONK983064 OXE983064:OXG983064 PHA983064:PHC983064 PQW983064:PQY983064 QAS983064:QAU983064 QKO983064:QKQ983064 QUK983064:QUM983064 REG983064:REI983064 ROC983064:ROE983064 RXY983064:RYA983064 SHU983064:SHW983064 SRQ983064:SRS983064 TBM983064:TBO983064 TLI983064:TLK983064 TVE983064:TVG983064 UFA983064:UFC983064 UOW983064:UOY983064 UYS983064:UYU983064 VIO983064:VIQ983064 VSK983064:VSM983064 WCG983064:WCI983064 WMC983064:WME983064 WVY983064:WWA983064 Z65560:AA65560 JV65560:JW65560 TR65560:TS65560 ADN65560:ADO65560 ANJ65560:ANK65560 AXF65560:AXG65560 BHB65560:BHC65560 BQX65560:BQY65560 CAT65560:CAU65560 CKP65560:CKQ65560 CUL65560:CUM65560 DEH65560:DEI65560 DOD65560:DOE65560 DXZ65560:DYA65560 EHV65560:EHW65560 ERR65560:ERS65560 FBN65560:FBO65560 FLJ65560:FLK65560 FVF65560:FVG65560 GFB65560:GFC65560 GOX65560:GOY65560 GYT65560:GYU65560 HIP65560:HIQ65560 HSL65560:HSM65560 ICH65560:ICI65560 IMD65560:IME65560 IVZ65560:IWA65560 JFV65560:JFW65560 JPR65560:JPS65560 JZN65560:JZO65560 KJJ65560:KJK65560 KTF65560:KTG65560 LDB65560:LDC65560 LMX65560:LMY65560 LWT65560:LWU65560 MGP65560:MGQ65560 MQL65560:MQM65560 NAH65560:NAI65560 NKD65560:NKE65560 NTZ65560:NUA65560 ODV65560:ODW65560 ONR65560:ONS65560 OXN65560:OXO65560 PHJ65560:PHK65560 PRF65560:PRG65560 QBB65560:QBC65560 QKX65560:QKY65560 QUT65560:QUU65560 REP65560:REQ65560 ROL65560:ROM65560 RYH65560:RYI65560 SID65560:SIE65560 SRZ65560:SSA65560 TBV65560:TBW65560 TLR65560:TLS65560 TVN65560:TVO65560 UFJ65560:UFK65560 UPF65560:UPG65560 UZB65560:UZC65560 VIX65560:VIY65560 VST65560:VSU65560 WCP65560:WCQ65560 WML65560:WMM65560 WWH65560:WWI65560 Z131096:AA131096 JV131096:JW131096 TR131096:TS131096 ADN131096:ADO131096 ANJ131096:ANK131096 AXF131096:AXG131096 BHB131096:BHC131096 BQX131096:BQY131096 CAT131096:CAU131096 CKP131096:CKQ131096 CUL131096:CUM131096 DEH131096:DEI131096 DOD131096:DOE131096 DXZ131096:DYA131096 EHV131096:EHW131096 ERR131096:ERS131096 FBN131096:FBO131096 FLJ131096:FLK131096 FVF131096:FVG131096 GFB131096:GFC131096 GOX131096:GOY131096 GYT131096:GYU131096 HIP131096:HIQ131096 HSL131096:HSM131096 ICH131096:ICI131096 IMD131096:IME131096 IVZ131096:IWA131096 JFV131096:JFW131096 JPR131096:JPS131096 JZN131096:JZO131096 KJJ131096:KJK131096 KTF131096:KTG131096 LDB131096:LDC131096 LMX131096:LMY131096 LWT131096:LWU131096 MGP131096:MGQ131096 MQL131096:MQM131096 NAH131096:NAI131096 NKD131096:NKE131096 NTZ131096:NUA131096 ODV131096:ODW131096 ONR131096:ONS131096 OXN131096:OXO131096 PHJ131096:PHK131096 PRF131096:PRG131096 QBB131096:QBC131096 QKX131096:QKY131096 QUT131096:QUU131096 REP131096:REQ131096 ROL131096:ROM131096 RYH131096:RYI131096 SID131096:SIE131096 SRZ131096:SSA131096 TBV131096:TBW131096 TLR131096:TLS131096 TVN131096:TVO131096 UFJ131096:UFK131096 UPF131096:UPG131096 UZB131096:UZC131096 VIX131096:VIY131096 VST131096:VSU131096 WCP131096:WCQ131096 WML131096:WMM131096 WWH131096:WWI131096 Z196632:AA196632 JV196632:JW196632 TR196632:TS196632 ADN196632:ADO196632 ANJ196632:ANK196632 AXF196632:AXG196632 BHB196632:BHC196632 BQX196632:BQY196632 CAT196632:CAU196632 CKP196632:CKQ196632 CUL196632:CUM196632 DEH196632:DEI196632 DOD196632:DOE196632 DXZ196632:DYA196632 EHV196632:EHW196632 ERR196632:ERS196632 FBN196632:FBO196632 FLJ196632:FLK196632 FVF196632:FVG196632 GFB196632:GFC196632 GOX196632:GOY196632 GYT196632:GYU196632 HIP196632:HIQ196632 HSL196632:HSM196632 ICH196632:ICI196632 IMD196632:IME196632 IVZ196632:IWA196632 JFV196632:JFW196632 JPR196632:JPS196632 JZN196632:JZO196632 KJJ196632:KJK196632 KTF196632:KTG196632 LDB196632:LDC196632 LMX196632:LMY196632 LWT196632:LWU196632 MGP196632:MGQ196632 MQL196632:MQM196632 NAH196632:NAI196632 NKD196632:NKE196632 NTZ196632:NUA196632 ODV196632:ODW196632 ONR196632:ONS196632 OXN196632:OXO196632 PHJ196632:PHK196632 PRF196632:PRG196632 QBB196632:QBC196632 QKX196632:QKY196632 QUT196632:QUU196632 REP196632:REQ196632 ROL196632:ROM196632 RYH196632:RYI196632 SID196632:SIE196632 SRZ196632:SSA196632 TBV196632:TBW196632 TLR196632:TLS196632 TVN196632:TVO196632 UFJ196632:UFK196632 UPF196632:UPG196632 UZB196632:UZC196632 VIX196632:VIY196632 VST196632:VSU196632 WCP196632:WCQ196632 WML196632:WMM196632 WWH196632:WWI196632 Z262168:AA262168 JV262168:JW262168 TR262168:TS262168 ADN262168:ADO262168 ANJ262168:ANK262168 AXF262168:AXG262168 BHB262168:BHC262168 BQX262168:BQY262168 CAT262168:CAU262168 CKP262168:CKQ262168 CUL262168:CUM262168 DEH262168:DEI262168 DOD262168:DOE262168 DXZ262168:DYA262168 EHV262168:EHW262168 ERR262168:ERS262168 FBN262168:FBO262168 FLJ262168:FLK262168 FVF262168:FVG262168 GFB262168:GFC262168 GOX262168:GOY262168 GYT262168:GYU262168 HIP262168:HIQ262168 HSL262168:HSM262168 ICH262168:ICI262168 IMD262168:IME262168 IVZ262168:IWA262168 JFV262168:JFW262168 JPR262168:JPS262168 JZN262168:JZO262168 KJJ262168:KJK262168 KTF262168:KTG262168 LDB262168:LDC262168 LMX262168:LMY262168 LWT262168:LWU262168 MGP262168:MGQ262168 MQL262168:MQM262168 NAH262168:NAI262168 NKD262168:NKE262168 NTZ262168:NUA262168 ODV262168:ODW262168 ONR262168:ONS262168 OXN262168:OXO262168 PHJ262168:PHK262168 PRF262168:PRG262168 QBB262168:QBC262168 QKX262168:QKY262168 QUT262168:QUU262168 REP262168:REQ262168 ROL262168:ROM262168 RYH262168:RYI262168 SID262168:SIE262168 SRZ262168:SSA262168 TBV262168:TBW262168 TLR262168:TLS262168 TVN262168:TVO262168 UFJ262168:UFK262168 UPF262168:UPG262168 UZB262168:UZC262168 VIX262168:VIY262168 VST262168:VSU262168 WCP262168:WCQ262168 WML262168:WMM262168 WWH262168:WWI262168 Z327704:AA327704 JV327704:JW327704 TR327704:TS327704 ADN327704:ADO327704 ANJ327704:ANK327704 AXF327704:AXG327704 BHB327704:BHC327704 BQX327704:BQY327704 CAT327704:CAU327704 CKP327704:CKQ327704 CUL327704:CUM327704 DEH327704:DEI327704 DOD327704:DOE327704 DXZ327704:DYA327704 EHV327704:EHW327704 ERR327704:ERS327704 FBN327704:FBO327704 FLJ327704:FLK327704 FVF327704:FVG327704 GFB327704:GFC327704 GOX327704:GOY327704 GYT327704:GYU327704 HIP327704:HIQ327704 HSL327704:HSM327704 ICH327704:ICI327704 IMD327704:IME327704 IVZ327704:IWA327704 JFV327704:JFW327704 JPR327704:JPS327704 JZN327704:JZO327704 KJJ327704:KJK327704 KTF327704:KTG327704 LDB327704:LDC327704 LMX327704:LMY327704 LWT327704:LWU327704 MGP327704:MGQ327704 MQL327704:MQM327704 NAH327704:NAI327704 NKD327704:NKE327704 NTZ327704:NUA327704 ODV327704:ODW327704 ONR327704:ONS327704 OXN327704:OXO327704 PHJ327704:PHK327704 PRF327704:PRG327704 QBB327704:QBC327704 QKX327704:QKY327704 QUT327704:QUU327704 REP327704:REQ327704 ROL327704:ROM327704 RYH327704:RYI327704 SID327704:SIE327704 SRZ327704:SSA327704 TBV327704:TBW327704 TLR327704:TLS327704 TVN327704:TVO327704 UFJ327704:UFK327704 UPF327704:UPG327704 UZB327704:UZC327704 VIX327704:VIY327704 VST327704:VSU327704 WCP327704:WCQ327704 WML327704:WMM327704 WWH327704:WWI327704 Z393240:AA393240 JV393240:JW393240 TR393240:TS393240 ADN393240:ADO393240 ANJ393240:ANK393240 AXF393240:AXG393240 BHB393240:BHC393240 BQX393240:BQY393240 CAT393240:CAU393240 CKP393240:CKQ393240 CUL393240:CUM393240 DEH393240:DEI393240 DOD393240:DOE393240 DXZ393240:DYA393240 EHV393240:EHW393240 ERR393240:ERS393240 FBN393240:FBO393240 FLJ393240:FLK393240 FVF393240:FVG393240 GFB393240:GFC393240 GOX393240:GOY393240 GYT393240:GYU393240 HIP393240:HIQ393240 HSL393240:HSM393240 ICH393240:ICI393240 IMD393240:IME393240 IVZ393240:IWA393240 JFV393240:JFW393240 JPR393240:JPS393240 JZN393240:JZO393240 KJJ393240:KJK393240 KTF393240:KTG393240 LDB393240:LDC393240 LMX393240:LMY393240 LWT393240:LWU393240 MGP393240:MGQ393240 MQL393240:MQM393240 NAH393240:NAI393240 NKD393240:NKE393240 NTZ393240:NUA393240 ODV393240:ODW393240 ONR393240:ONS393240 OXN393240:OXO393240 PHJ393240:PHK393240 PRF393240:PRG393240 QBB393240:QBC393240 QKX393240:QKY393240 QUT393240:QUU393240 REP393240:REQ393240 ROL393240:ROM393240 RYH393240:RYI393240 SID393240:SIE393240 SRZ393240:SSA393240 TBV393240:TBW393240 TLR393240:TLS393240 TVN393240:TVO393240 UFJ393240:UFK393240 UPF393240:UPG393240 UZB393240:UZC393240 VIX393240:VIY393240 VST393240:VSU393240 WCP393240:WCQ393240 WML393240:WMM393240 WWH393240:WWI393240 Z458776:AA458776 JV458776:JW458776 TR458776:TS458776 ADN458776:ADO458776 ANJ458776:ANK458776 AXF458776:AXG458776 BHB458776:BHC458776 BQX458776:BQY458776 CAT458776:CAU458776 CKP458776:CKQ458776 CUL458776:CUM458776 DEH458776:DEI458776 DOD458776:DOE458776 DXZ458776:DYA458776 EHV458776:EHW458776 ERR458776:ERS458776 FBN458776:FBO458776 FLJ458776:FLK458776 FVF458776:FVG458776 GFB458776:GFC458776 GOX458776:GOY458776 GYT458776:GYU458776 HIP458776:HIQ458776 HSL458776:HSM458776 ICH458776:ICI458776 IMD458776:IME458776 IVZ458776:IWA458776 JFV458776:JFW458776 JPR458776:JPS458776 JZN458776:JZO458776 KJJ458776:KJK458776 KTF458776:KTG458776 LDB458776:LDC458776 LMX458776:LMY458776 LWT458776:LWU458776 MGP458776:MGQ458776 MQL458776:MQM458776 NAH458776:NAI458776 NKD458776:NKE458776 NTZ458776:NUA458776 ODV458776:ODW458776 ONR458776:ONS458776 OXN458776:OXO458776 PHJ458776:PHK458776 PRF458776:PRG458776 QBB458776:QBC458776 QKX458776:QKY458776 QUT458776:QUU458776 REP458776:REQ458776 ROL458776:ROM458776 RYH458776:RYI458776 SID458776:SIE458776 SRZ458776:SSA458776 TBV458776:TBW458776 TLR458776:TLS458776 TVN458776:TVO458776 UFJ458776:UFK458776 UPF458776:UPG458776 UZB458776:UZC458776 VIX458776:VIY458776 VST458776:VSU458776 WCP458776:WCQ458776 WML458776:WMM458776 WWH458776:WWI458776 Z524312:AA524312 JV524312:JW524312 TR524312:TS524312 ADN524312:ADO524312 ANJ524312:ANK524312 AXF524312:AXG524312 BHB524312:BHC524312 BQX524312:BQY524312 CAT524312:CAU524312 CKP524312:CKQ524312 CUL524312:CUM524312 DEH524312:DEI524312 DOD524312:DOE524312 DXZ524312:DYA524312 EHV524312:EHW524312 ERR524312:ERS524312 FBN524312:FBO524312 FLJ524312:FLK524312 FVF524312:FVG524312 GFB524312:GFC524312 GOX524312:GOY524312 GYT524312:GYU524312 HIP524312:HIQ524312 HSL524312:HSM524312 ICH524312:ICI524312 IMD524312:IME524312 IVZ524312:IWA524312 JFV524312:JFW524312 JPR524312:JPS524312 JZN524312:JZO524312 KJJ524312:KJK524312 KTF524312:KTG524312 LDB524312:LDC524312 LMX524312:LMY524312 LWT524312:LWU524312 MGP524312:MGQ524312 MQL524312:MQM524312 NAH524312:NAI524312 NKD524312:NKE524312 NTZ524312:NUA524312 ODV524312:ODW524312 ONR524312:ONS524312 OXN524312:OXO524312 PHJ524312:PHK524312 PRF524312:PRG524312 QBB524312:QBC524312 QKX524312:QKY524312 QUT524312:QUU524312 REP524312:REQ524312 ROL524312:ROM524312 RYH524312:RYI524312 SID524312:SIE524312 SRZ524312:SSA524312 TBV524312:TBW524312 TLR524312:TLS524312 TVN524312:TVO524312 UFJ524312:UFK524312 UPF524312:UPG524312 UZB524312:UZC524312 VIX524312:VIY524312 VST524312:VSU524312 WCP524312:WCQ524312 WML524312:WMM524312 WWH524312:WWI524312 Z589848:AA589848 JV589848:JW589848 TR589848:TS589848 ADN589848:ADO589848 ANJ589848:ANK589848 AXF589848:AXG589848 BHB589848:BHC589848 BQX589848:BQY589848 CAT589848:CAU589848 CKP589848:CKQ589848 CUL589848:CUM589848 DEH589848:DEI589848 DOD589848:DOE589848 DXZ589848:DYA589848 EHV589848:EHW589848 ERR589848:ERS589848 FBN589848:FBO589848 FLJ589848:FLK589848 FVF589848:FVG589848 GFB589848:GFC589848 GOX589848:GOY589848 GYT589848:GYU589848 HIP589848:HIQ589848 HSL589848:HSM589848 ICH589848:ICI589848 IMD589848:IME589848 IVZ589848:IWA589848 JFV589848:JFW589848 JPR589848:JPS589848 JZN589848:JZO589848 KJJ589848:KJK589848 KTF589848:KTG589848 LDB589848:LDC589848 LMX589848:LMY589848 LWT589848:LWU589848 MGP589848:MGQ589848 MQL589848:MQM589848 NAH589848:NAI589848 NKD589848:NKE589848 NTZ589848:NUA589848 ODV589848:ODW589848 ONR589848:ONS589848 OXN589848:OXO589848 PHJ589848:PHK589848 PRF589848:PRG589848 QBB589848:QBC589848 QKX589848:QKY589848 QUT589848:QUU589848 REP589848:REQ589848 ROL589848:ROM589848 RYH589848:RYI589848 SID589848:SIE589848 SRZ589848:SSA589848 TBV589848:TBW589848 TLR589848:TLS589848 TVN589848:TVO589848 UFJ589848:UFK589848 UPF589848:UPG589848 UZB589848:UZC589848 VIX589848:VIY589848 VST589848:VSU589848 WCP589848:WCQ589848 WML589848:WMM589848 WWH589848:WWI589848 Z655384:AA655384 JV655384:JW655384 TR655384:TS655384 ADN655384:ADO655384 ANJ655384:ANK655384 AXF655384:AXG655384 BHB655384:BHC655384 BQX655384:BQY655384 CAT655384:CAU655384 CKP655384:CKQ655384 CUL655384:CUM655384 DEH655384:DEI655384 DOD655384:DOE655384 DXZ655384:DYA655384 EHV655384:EHW655384 ERR655384:ERS655384 FBN655384:FBO655384 FLJ655384:FLK655384 FVF655384:FVG655384 GFB655384:GFC655384 GOX655384:GOY655384 GYT655384:GYU655384 HIP655384:HIQ655384 HSL655384:HSM655384 ICH655384:ICI655384 IMD655384:IME655384 IVZ655384:IWA655384 JFV655384:JFW655384 JPR655384:JPS655384 JZN655384:JZO655384 KJJ655384:KJK655384 KTF655384:KTG655384 LDB655384:LDC655384 LMX655384:LMY655384 LWT655384:LWU655384 MGP655384:MGQ655384 MQL655384:MQM655384 NAH655384:NAI655384 NKD655384:NKE655384 NTZ655384:NUA655384 ODV655384:ODW655384 ONR655384:ONS655384 OXN655384:OXO655384 PHJ655384:PHK655384 PRF655384:PRG655384 QBB655384:QBC655384 QKX655384:QKY655384 QUT655384:QUU655384 REP655384:REQ655384 ROL655384:ROM655384 RYH655384:RYI655384 SID655384:SIE655384 SRZ655384:SSA655384 TBV655384:TBW655384 TLR655384:TLS655384 TVN655384:TVO655384 UFJ655384:UFK655384 UPF655384:UPG655384 UZB655384:UZC655384 VIX655384:VIY655384 VST655384:VSU655384 WCP655384:WCQ655384 WML655384:WMM655384 WWH655384:WWI655384 Z720920:AA720920 JV720920:JW720920 TR720920:TS720920 ADN720920:ADO720920 ANJ720920:ANK720920 AXF720920:AXG720920 BHB720920:BHC720920 BQX720920:BQY720920 CAT720920:CAU720920 CKP720920:CKQ720920 CUL720920:CUM720920 DEH720920:DEI720920 DOD720920:DOE720920 DXZ720920:DYA720920 EHV720920:EHW720920 ERR720920:ERS720920 FBN720920:FBO720920 FLJ720920:FLK720920 FVF720920:FVG720920 GFB720920:GFC720920 GOX720920:GOY720920 GYT720920:GYU720920 HIP720920:HIQ720920 HSL720920:HSM720920 ICH720920:ICI720920 IMD720920:IME720920 IVZ720920:IWA720920 JFV720920:JFW720920 JPR720920:JPS720920 JZN720920:JZO720920 KJJ720920:KJK720920 KTF720920:KTG720920 LDB720920:LDC720920 LMX720920:LMY720920 LWT720920:LWU720920 MGP720920:MGQ720920 MQL720920:MQM720920 NAH720920:NAI720920 NKD720920:NKE720920 NTZ720920:NUA720920 ODV720920:ODW720920 ONR720920:ONS720920 OXN720920:OXO720920 PHJ720920:PHK720920 PRF720920:PRG720920 QBB720920:QBC720920 QKX720920:QKY720920 QUT720920:QUU720920 REP720920:REQ720920 ROL720920:ROM720920 RYH720920:RYI720920 SID720920:SIE720920 SRZ720920:SSA720920 TBV720920:TBW720920 TLR720920:TLS720920 TVN720920:TVO720920 UFJ720920:UFK720920 UPF720920:UPG720920 UZB720920:UZC720920 VIX720920:VIY720920 VST720920:VSU720920 WCP720920:WCQ720920 WML720920:WMM720920 WWH720920:WWI720920 Z786456:AA786456 JV786456:JW786456 TR786456:TS786456 ADN786456:ADO786456 ANJ786456:ANK786456 AXF786456:AXG786456 BHB786456:BHC786456 BQX786456:BQY786456 CAT786456:CAU786456 CKP786456:CKQ786456 CUL786456:CUM786456 DEH786456:DEI786456 DOD786456:DOE786456 DXZ786456:DYA786456 EHV786456:EHW786456 ERR786456:ERS786456 FBN786456:FBO786456 FLJ786456:FLK786456 FVF786456:FVG786456 GFB786456:GFC786456 GOX786456:GOY786456 GYT786456:GYU786456 HIP786456:HIQ786456 HSL786456:HSM786456 ICH786456:ICI786456 IMD786456:IME786456 IVZ786456:IWA786456 JFV786456:JFW786456 JPR786456:JPS786456 JZN786456:JZO786456 KJJ786456:KJK786456 KTF786456:KTG786456 LDB786456:LDC786456 LMX786456:LMY786456 LWT786456:LWU786456 MGP786456:MGQ786456 MQL786456:MQM786456 NAH786456:NAI786456 NKD786456:NKE786456 NTZ786456:NUA786456 ODV786456:ODW786456 ONR786456:ONS786456 OXN786456:OXO786456 PHJ786456:PHK786456 PRF786456:PRG786456 QBB786456:QBC786456 QKX786456:QKY786456 QUT786456:QUU786456 REP786456:REQ786456 ROL786456:ROM786456 RYH786456:RYI786456 SID786456:SIE786456 SRZ786456:SSA786456 TBV786456:TBW786456 TLR786456:TLS786456 TVN786456:TVO786456 UFJ786456:UFK786456 UPF786456:UPG786456 UZB786456:UZC786456 VIX786456:VIY786456 VST786456:VSU786456 WCP786456:WCQ786456 WML786456:WMM786456 WWH786456:WWI786456 Z851992:AA851992 JV851992:JW851992 TR851992:TS851992 ADN851992:ADO851992 ANJ851992:ANK851992 AXF851992:AXG851992 BHB851992:BHC851992 BQX851992:BQY851992 CAT851992:CAU851992 CKP851992:CKQ851992 CUL851992:CUM851992 DEH851992:DEI851992 DOD851992:DOE851992 DXZ851992:DYA851992 EHV851992:EHW851992 ERR851992:ERS851992 FBN851992:FBO851992 FLJ851992:FLK851992 FVF851992:FVG851992 GFB851992:GFC851992 GOX851992:GOY851992 GYT851992:GYU851992 HIP851992:HIQ851992 HSL851992:HSM851992 ICH851992:ICI851992 IMD851992:IME851992 IVZ851992:IWA851992 JFV851992:JFW851992 JPR851992:JPS851992 JZN851992:JZO851992 KJJ851992:KJK851992 KTF851992:KTG851992 LDB851992:LDC851992 LMX851992:LMY851992 LWT851992:LWU851992 MGP851992:MGQ851992 MQL851992:MQM851992 NAH851992:NAI851992 NKD851992:NKE851992 NTZ851992:NUA851992 ODV851992:ODW851992 ONR851992:ONS851992 OXN851992:OXO851992 PHJ851992:PHK851992 PRF851992:PRG851992 QBB851992:QBC851992 QKX851992:QKY851992 QUT851992:QUU851992 REP851992:REQ851992 ROL851992:ROM851992 RYH851992:RYI851992 SID851992:SIE851992 SRZ851992:SSA851992 TBV851992:TBW851992 TLR851992:TLS851992 TVN851992:TVO851992 UFJ851992:UFK851992 UPF851992:UPG851992 UZB851992:UZC851992 VIX851992:VIY851992 VST851992:VSU851992 WCP851992:WCQ851992 WML851992:WMM851992 WWH851992:WWI851992 Z917528:AA917528 JV917528:JW917528 TR917528:TS917528 ADN917528:ADO917528 ANJ917528:ANK917528 AXF917528:AXG917528 BHB917528:BHC917528 BQX917528:BQY917528 CAT917528:CAU917528 CKP917528:CKQ917528 CUL917528:CUM917528 DEH917528:DEI917528 DOD917528:DOE917528 DXZ917528:DYA917528 EHV917528:EHW917528 ERR917528:ERS917528 FBN917528:FBO917528 FLJ917528:FLK917528 FVF917528:FVG917528 GFB917528:GFC917528 GOX917528:GOY917528 GYT917528:GYU917528 HIP917528:HIQ917528 HSL917528:HSM917528 ICH917528:ICI917528 IMD917528:IME917528 IVZ917528:IWA917528 JFV917528:JFW917528 JPR917528:JPS917528 JZN917528:JZO917528 KJJ917528:KJK917528 KTF917528:KTG917528 LDB917528:LDC917528 LMX917528:LMY917528 LWT917528:LWU917528 MGP917528:MGQ917528 MQL917528:MQM917528 NAH917528:NAI917528 NKD917528:NKE917528 NTZ917528:NUA917528 ODV917528:ODW917528 ONR917528:ONS917528 OXN917528:OXO917528 PHJ917528:PHK917528 PRF917528:PRG917528 QBB917528:QBC917528 QKX917528:QKY917528 QUT917528:QUU917528 REP917528:REQ917528 ROL917528:ROM917528 RYH917528:RYI917528 SID917528:SIE917528 SRZ917528:SSA917528 TBV917528:TBW917528 TLR917528:TLS917528 TVN917528:TVO917528 UFJ917528:UFK917528 UPF917528:UPG917528 UZB917528:UZC917528 VIX917528:VIY917528 VST917528:VSU917528 WCP917528:WCQ917528 WML917528:WMM917528 WWH917528:WWI917528 Z983064:AA983064 JV983064:JW983064 TR983064:TS983064 ADN983064:ADO983064 ANJ983064:ANK983064 AXF983064:AXG983064 BHB983064:BHC983064 BQX983064:BQY983064 CAT983064:CAU983064 CKP983064:CKQ983064 CUL983064:CUM983064 DEH983064:DEI983064 DOD983064:DOE983064 DXZ983064:DYA983064 EHV983064:EHW983064 ERR983064:ERS983064 FBN983064:FBO983064 FLJ983064:FLK983064 FVF983064:FVG983064 GFB983064:GFC983064 GOX983064:GOY983064 GYT983064:GYU983064 HIP983064:HIQ983064 HSL983064:HSM983064 ICH983064:ICI983064 IMD983064:IME983064 IVZ983064:IWA983064 JFV983064:JFW983064 JPR983064:JPS983064 JZN983064:JZO983064 KJJ983064:KJK983064 KTF983064:KTG983064 LDB983064:LDC983064 LMX983064:LMY983064 LWT983064:LWU983064 MGP983064:MGQ983064 MQL983064:MQM983064 NAH983064:NAI983064 NKD983064:NKE983064 NTZ983064:NUA983064 ODV983064:ODW983064 ONR983064:ONS983064 OXN983064:OXO983064 PHJ983064:PHK983064 PRF983064:PRG983064 QBB983064:QBC983064 QKX983064:QKY983064 QUT983064:QUU983064 REP983064:REQ983064 ROL983064:ROM983064 RYH983064:RYI983064 SID983064:SIE983064 SRZ983064:SSA983064 TBV983064:TBW983064 TLR983064:TLS983064 TVN983064:TVO983064 UFJ983064:UFK983064 UPF983064:UPG983064 UZB983064:UZC983064 VIX983064:VIY983064 VST983064:VSU983064 WCP983064:WCQ983064 WML983064:WMM983064 WWH983064:WWI983064" xr:uid="{00000000-0002-0000-0200-00000B000000}">
      <formula1>"POP Before SMTP,ユーザ認証 SMTP"</formula1>
    </dataValidation>
    <dataValidation type="list" allowBlank="1" showInputMessage="1" showErrorMessage="1" sqref="Q65568:S65568 JM65568:JO65568 TI65568:TK65568 ADE65568:ADG65568 ANA65568:ANC65568 AWW65568:AWY65568 BGS65568:BGU65568 BQO65568:BQQ65568 CAK65568:CAM65568 CKG65568:CKI65568 CUC65568:CUE65568 DDY65568:DEA65568 DNU65568:DNW65568 DXQ65568:DXS65568 EHM65568:EHO65568 ERI65568:ERK65568 FBE65568:FBG65568 FLA65568:FLC65568 FUW65568:FUY65568 GES65568:GEU65568 GOO65568:GOQ65568 GYK65568:GYM65568 HIG65568:HII65568 HSC65568:HSE65568 IBY65568:ICA65568 ILU65568:ILW65568 IVQ65568:IVS65568 JFM65568:JFO65568 JPI65568:JPK65568 JZE65568:JZG65568 KJA65568:KJC65568 KSW65568:KSY65568 LCS65568:LCU65568 LMO65568:LMQ65568 LWK65568:LWM65568 MGG65568:MGI65568 MQC65568:MQE65568 MZY65568:NAA65568 NJU65568:NJW65568 NTQ65568:NTS65568 ODM65568:ODO65568 ONI65568:ONK65568 OXE65568:OXG65568 PHA65568:PHC65568 PQW65568:PQY65568 QAS65568:QAU65568 QKO65568:QKQ65568 QUK65568:QUM65568 REG65568:REI65568 ROC65568:ROE65568 RXY65568:RYA65568 SHU65568:SHW65568 SRQ65568:SRS65568 TBM65568:TBO65568 TLI65568:TLK65568 TVE65568:TVG65568 UFA65568:UFC65568 UOW65568:UOY65568 UYS65568:UYU65568 VIO65568:VIQ65568 VSK65568:VSM65568 WCG65568:WCI65568 WMC65568:WME65568 WVY65568:WWA65568 Q131104:S131104 JM131104:JO131104 TI131104:TK131104 ADE131104:ADG131104 ANA131104:ANC131104 AWW131104:AWY131104 BGS131104:BGU131104 BQO131104:BQQ131104 CAK131104:CAM131104 CKG131104:CKI131104 CUC131104:CUE131104 DDY131104:DEA131104 DNU131104:DNW131104 DXQ131104:DXS131104 EHM131104:EHO131104 ERI131104:ERK131104 FBE131104:FBG131104 FLA131104:FLC131104 FUW131104:FUY131104 GES131104:GEU131104 GOO131104:GOQ131104 GYK131104:GYM131104 HIG131104:HII131104 HSC131104:HSE131104 IBY131104:ICA131104 ILU131104:ILW131104 IVQ131104:IVS131104 JFM131104:JFO131104 JPI131104:JPK131104 JZE131104:JZG131104 KJA131104:KJC131104 KSW131104:KSY131104 LCS131104:LCU131104 LMO131104:LMQ131104 LWK131104:LWM131104 MGG131104:MGI131104 MQC131104:MQE131104 MZY131104:NAA131104 NJU131104:NJW131104 NTQ131104:NTS131104 ODM131104:ODO131104 ONI131104:ONK131104 OXE131104:OXG131104 PHA131104:PHC131104 PQW131104:PQY131104 QAS131104:QAU131104 QKO131104:QKQ131104 QUK131104:QUM131104 REG131104:REI131104 ROC131104:ROE131104 RXY131104:RYA131104 SHU131104:SHW131104 SRQ131104:SRS131104 TBM131104:TBO131104 TLI131104:TLK131104 TVE131104:TVG131104 UFA131104:UFC131104 UOW131104:UOY131104 UYS131104:UYU131104 VIO131104:VIQ131104 VSK131104:VSM131104 WCG131104:WCI131104 WMC131104:WME131104 WVY131104:WWA131104 Q196640:S196640 JM196640:JO196640 TI196640:TK196640 ADE196640:ADG196640 ANA196640:ANC196640 AWW196640:AWY196640 BGS196640:BGU196640 BQO196640:BQQ196640 CAK196640:CAM196640 CKG196640:CKI196640 CUC196640:CUE196640 DDY196640:DEA196640 DNU196640:DNW196640 DXQ196640:DXS196640 EHM196640:EHO196640 ERI196640:ERK196640 FBE196640:FBG196640 FLA196640:FLC196640 FUW196640:FUY196640 GES196640:GEU196640 GOO196640:GOQ196640 GYK196640:GYM196640 HIG196640:HII196640 HSC196640:HSE196640 IBY196640:ICA196640 ILU196640:ILW196640 IVQ196640:IVS196640 JFM196640:JFO196640 JPI196640:JPK196640 JZE196640:JZG196640 KJA196640:KJC196640 KSW196640:KSY196640 LCS196640:LCU196640 LMO196640:LMQ196640 LWK196640:LWM196640 MGG196640:MGI196640 MQC196640:MQE196640 MZY196640:NAA196640 NJU196640:NJW196640 NTQ196640:NTS196640 ODM196640:ODO196640 ONI196640:ONK196640 OXE196640:OXG196640 PHA196640:PHC196640 PQW196640:PQY196640 QAS196640:QAU196640 QKO196640:QKQ196640 QUK196640:QUM196640 REG196640:REI196640 ROC196640:ROE196640 RXY196640:RYA196640 SHU196640:SHW196640 SRQ196640:SRS196640 TBM196640:TBO196640 TLI196640:TLK196640 TVE196640:TVG196640 UFA196640:UFC196640 UOW196640:UOY196640 UYS196640:UYU196640 VIO196640:VIQ196640 VSK196640:VSM196640 WCG196640:WCI196640 WMC196640:WME196640 WVY196640:WWA196640 Q262176:S262176 JM262176:JO262176 TI262176:TK262176 ADE262176:ADG262176 ANA262176:ANC262176 AWW262176:AWY262176 BGS262176:BGU262176 BQO262176:BQQ262176 CAK262176:CAM262176 CKG262176:CKI262176 CUC262176:CUE262176 DDY262176:DEA262176 DNU262176:DNW262176 DXQ262176:DXS262176 EHM262176:EHO262176 ERI262176:ERK262176 FBE262176:FBG262176 FLA262176:FLC262176 FUW262176:FUY262176 GES262176:GEU262176 GOO262176:GOQ262176 GYK262176:GYM262176 HIG262176:HII262176 HSC262176:HSE262176 IBY262176:ICA262176 ILU262176:ILW262176 IVQ262176:IVS262176 JFM262176:JFO262176 JPI262176:JPK262176 JZE262176:JZG262176 KJA262176:KJC262176 KSW262176:KSY262176 LCS262176:LCU262176 LMO262176:LMQ262176 LWK262176:LWM262176 MGG262176:MGI262176 MQC262176:MQE262176 MZY262176:NAA262176 NJU262176:NJW262176 NTQ262176:NTS262176 ODM262176:ODO262176 ONI262176:ONK262176 OXE262176:OXG262176 PHA262176:PHC262176 PQW262176:PQY262176 QAS262176:QAU262176 QKO262176:QKQ262176 QUK262176:QUM262176 REG262176:REI262176 ROC262176:ROE262176 RXY262176:RYA262176 SHU262176:SHW262176 SRQ262176:SRS262176 TBM262176:TBO262176 TLI262176:TLK262176 TVE262176:TVG262176 UFA262176:UFC262176 UOW262176:UOY262176 UYS262176:UYU262176 VIO262176:VIQ262176 VSK262176:VSM262176 WCG262176:WCI262176 WMC262176:WME262176 WVY262176:WWA262176 Q327712:S327712 JM327712:JO327712 TI327712:TK327712 ADE327712:ADG327712 ANA327712:ANC327712 AWW327712:AWY327712 BGS327712:BGU327712 BQO327712:BQQ327712 CAK327712:CAM327712 CKG327712:CKI327712 CUC327712:CUE327712 DDY327712:DEA327712 DNU327712:DNW327712 DXQ327712:DXS327712 EHM327712:EHO327712 ERI327712:ERK327712 FBE327712:FBG327712 FLA327712:FLC327712 FUW327712:FUY327712 GES327712:GEU327712 GOO327712:GOQ327712 GYK327712:GYM327712 HIG327712:HII327712 HSC327712:HSE327712 IBY327712:ICA327712 ILU327712:ILW327712 IVQ327712:IVS327712 JFM327712:JFO327712 JPI327712:JPK327712 JZE327712:JZG327712 KJA327712:KJC327712 KSW327712:KSY327712 LCS327712:LCU327712 LMO327712:LMQ327712 LWK327712:LWM327712 MGG327712:MGI327712 MQC327712:MQE327712 MZY327712:NAA327712 NJU327712:NJW327712 NTQ327712:NTS327712 ODM327712:ODO327712 ONI327712:ONK327712 OXE327712:OXG327712 PHA327712:PHC327712 PQW327712:PQY327712 QAS327712:QAU327712 QKO327712:QKQ327712 QUK327712:QUM327712 REG327712:REI327712 ROC327712:ROE327712 RXY327712:RYA327712 SHU327712:SHW327712 SRQ327712:SRS327712 TBM327712:TBO327712 TLI327712:TLK327712 TVE327712:TVG327712 UFA327712:UFC327712 UOW327712:UOY327712 UYS327712:UYU327712 VIO327712:VIQ327712 VSK327712:VSM327712 WCG327712:WCI327712 WMC327712:WME327712 WVY327712:WWA327712 Q393248:S393248 JM393248:JO393248 TI393248:TK393248 ADE393248:ADG393248 ANA393248:ANC393248 AWW393248:AWY393248 BGS393248:BGU393248 BQO393248:BQQ393248 CAK393248:CAM393248 CKG393248:CKI393248 CUC393248:CUE393248 DDY393248:DEA393248 DNU393248:DNW393248 DXQ393248:DXS393248 EHM393248:EHO393248 ERI393248:ERK393248 FBE393248:FBG393248 FLA393248:FLC393248 FUW393248:FUY393248 GES393248:GEU393248 GOO393248:GOQ393248 GYK393248:GYM393248 HIG393248:HII393248 HSC393248:HSE393248 IBY393248:ICA393248 ILU393248:ILW393248 IVQ393248:IVS393248 JFM393248:JFO393248 JPI393248:JPK393248 JZE393248:JZG393248 KJA393248:KJC393248 KSW393248:KSY393248 LCS393248:LCU393248 LMO393248:LMQ393248 LWK393248:LWM393248 MGG393248:MGI393248 MQC393248:MQE393248 MZY393248:NAA393248 NJU393248:NJW393248 NTQ393248:NTS393248 ODM393248:ODO393248 ONI393248:ONK393248 OXE393248:OXG393248 PHA393248:PHC393248 PQW393248:PQY393248 QAS393248:QAU393248 QKO393248:QKQ393248 QUK393248:QUM393248 REG393248:REI393248 ROC393248:ROE393248 RXY393248:RYA393248 SHU393248:SHW393248 SRQ393248:SRS393248 TBM393248:TBO393248 TLI393248:TLK393248 TVE393248:TVG393248 UFA393248:UFC393248 UOW393248:UOY393248 UYS393248:UYU393248 VIO393248:VIQ393248 VSK393248:VSM393248 WCG393248:WCI393248 WMC393248:WME393248 WVY393248:WWA393248 Q458784:S458784 JM458784:JO458784 TI458784:TK458784 ADE458784:ADG458784 ANA458784:ANC458784 AWW458784:AWY458784 BGS458784:BGU458784 BQO458784:BQQ458784 CAK458784:CAM458784 CKG458784:CKI458784 CUC458784:CUE458784 DDY458784:DEA458784 DNU458784:DNW458784 DXQ458784:DXS458784 EHM458784:EHO458784 ERI458784:ERK458784 FBE458784:FBG458784 FLA458784:FLC458784 FUW458784:FUY458784 GES458784:GEU458784 GOO458784:GOQ458784 GYK458784:GYM458784 HIG458784:HII458784 HSC458784:HSE458784 IBY458784:ICA458784 ILU458784:ILW458784 IVQ458784:IVS458784 JFM458784:JFO458784 JPI458784:JPK458784 JZE458784:JZG458784 KJA458784:KJC458784 KSW458784:KSY458784 LCS458784:LCU458784 LMO458784:LMQ458784 LWK458784:LWM458784 MGG458784:MGI458784 MQC458784:MQE458784 MZY458784:NAA458784 NJU458784:NJW458784 NTQ458784:NTS458784 ODM458784:ODO458784 ONI458784:ONK458784 OXE458784:OXG458784 PHA458784:PHC458784 PQW458784:PQY458784 QAS458784:QAU458784 QKO458784:QKQ458784 QUK458784:QUM458784 REG458784:REI458784 ROC458784:ROE458784 RXY458784:RYA458784 SHU458784:SHW458784 SRQ458784:SRS458784 TBM458784:TBO458784 TLI458784:TLK458784 TVE458784:TVG458784 UFA458784:UFC458784 UOW458784:UOY458784 UYS458784:UYU458784 VIO458784:VIQ458784 VSK458784:VSM458784 WCG458784:WCI458784 WMC458784:WME458784 WVY458784:WWA458784 Q524320:S524320 JM524320:JO524320 TI524320:TK524320 ADE524320:ADG524320 ANA524320:ANC524320 AWW524320:AWY524320 BGS524320:BGU524320 BQO524320:BQQ524320 CAK524320:CAM524320 CKG524320:CKI524320 CUC524320:CUE524320 DDY524320:DEA524320 DNU524320:DNW524320 DXQ524320:DXS524320 EHM524320:EHO524320 ERI524320:ERK524320 FBE524320:FBG524320 FLA524320:FLC524320 FUW524320:FUY524320 GES524320:GEU524320 GOO524320:GOQ524320 GYK524320:GYM524320 HIG524320:HII524320 HSC524320:HSE524320 IBY524320:ICA524320 ILU524320:ILW524320 IVQ524320:IVS524320 JFM524320:JFO524320 JPI524320:JPK524320 JZE524320:JZG524320 KJA524320:KJC524320 KSW524320:KSY524320 LCS524320:LCU524320 LMO524320:LMQ524320 LWK524320:LWM524320 MGG524320:MGI524320 MQC524320:MQE524320 MZY524320:NAA524320 NJU524320:NJW524320 NTQ524320:NTS524320 ODM524320:ODO524320 ONI524320:ONK524320 OXE524320:OXG524320 PHA524320:PHC524320 PQW524320:PQY524320 QAS524320:QAU524320 QKO524320:QKQ524320 QUK524320:QUM524320 REG524320:REI524320 ROC524320:ROE524320 RXY524320:RYA524320 SHU524320:SHW524320 SRQ524320:SRS524320 TBM524320:TBO524320 TLI524320:TLK524320 TVE524320:TVG524320 UFA524320:UFC524320 UOW524320:UOY524320 UYS524320:UYU524320 VIO524320:VIQ524320 VSK524320:VSM524320 WCG524320:WCI524320 WMC524320:WME524320 WVY524320:WWA524320 Q589856:S589856 JM589856:JO589856 TI589856:TK589856 ADE589856:ADG589856 ANA589856:ANC589856 AWW589856:AWY589856 BGS589856:BGU589856 BQO589856:BQQ589856 CAK589856:CAM589856 CKG589856:CKI589856 CUC589856:CUE589856 DDY589856:DEA589856 DNU589856:DNW589856 DXQ589856:DXS589856 EHM589856:EHO589856 ERI589856:ERK589856 FBE589856:FBG589856 FLA589856:FLC589856 FUW589856:FUY589856 GES589856:GEU589856 GOO589856:GOQ589856 GYK589856:GYM589856 HIG589856:HII589856 HSC589856:HSE589856 IBY589856:ICA589856 ILU589856:ILW589856 IVQ589856:IVS589856 JFM589856:JFO589856 JPI589856:JPK589856 JZE589856:JZG589856 KJA589856:KJC589856 KSW589856:KSY589856 LCS589856:LCU589856 LMO589856:LMQ589856 LWK589856:LWM589856 MGG589856:MGI589856 MQC589856:MQE589856 MZY589856:NAA589856 NJU589856:NJW589856 NTQ589856:NTS589856 ODM589856:ODO589856 ONI589856:ONK589856 OXE589856:OXG589856 PHA589856:PHC589856 PQW589856:PQY589856 QAS589856:QAU589856 QKO589856:QKQ589856 QUK589856:QUM589856 REG589856:REI589856 ROC589856:ROE589856 RXY589856:RYA589856 SHU589856:SHW589856 SRQ589856:SRS589856 TBM589856:TBO589856 TLI589856:TLK589856 TVE589856:TVG589856 UFA589856:UFC589856 UOW589856:UOY589856 UYS589856:UYU589856 VIO589856:VIQ589856 VSK589856:VSM589856 WCG589856:WCI589856 WMC589856:WME589856 WVY589856:WWA589856 Q655392:S655392 JM655392:JO655392 TI655392:TK655392 ADE655392:ADG655392 ANA655392:ANC655392 AWW655392:AWY655392 BGS655392:BGU655392 BQO655392:BQQ655392 CAK655392:CAM655392 CKG655392:CKI655392 CUC655392:CUE655392 DDY655392:DEA655392 DNU655392:DNW655392 DXQ655392:DXS655392 EHM655392:EHO655392 ERI655392:ERK655392 FBE655392:FBG655392 FLA655392:FLC655392 FUW655392:FUY655392 GES655392:GEU655392 GOO655392:GOQ655392 GYK655392:GYM655392 HIG655392:HII655392 HSC655392:HSE655392 IBY655392:ICA655392 ILU655392:ILW655392 IVQ655392:IVS655392 JFM655392:JFO655392 JPI655392:JPK655392 JZE655392:JZG655392 KJA655392:KJC655392 KSW655392:KSY655392 LCS655392:LCU655392 LMO655392:LMQ655392 LWK655392:LWM655392 MGG655392:MGI655392 MQC655392:MQE655392 MZY655392:NAA655392 NJU655392:NJW655392 NTQ655392:NTS655392 ODM655392:ODO655392 ONI655392:ONK655392 OXE655392:OXG655392 PHA655392:PHC655392 PQW655392:PQY655392 QAS655392:QAU655392 QKO655392:QKQ655392 QUK655392:QUM655392 REG655392:REI655392 ROC655392:ROE655392 RXY655392:RYA655392 SHU655392:SHW655392 SRQ655392:SRS655392 TBM655392:TBO655392 TLI655392:TLK655392 TVE655392:TVG655392 UFA655392:UFC655392 UOW655392:UOY655392 UYS655392:UYU655392 VIO655392:VIQ655392 VSK655392:VSM655392 WCG655392:WCI655392 WMC655392:WME655392 WVY655392:WWA655392 Q720928:S720928 JM720928:JO720928 TI720928:TK720928 ADE720928:ADG720928 ANA720928:ANC720928 AWW720928:AWY720928 BGS720928:BGU720928 BQO720928:BQQ720928 CAK720928:CAM720928 CKG720928:CKI720928 CUC720928:CUE720928 DDY720928:DEA720928 DNU720928:DNW720928 DXQ720928:DXS720928 EHM720928:EHO720928 ERI720928:ERK720928 FBE720928:FBG720928 FLA720928:FLC720928 FUW720928:FUY720928 GES720928:GEU720928 GOO720928:GOQ720928 GYK720928:GYM720928 HIG720928:HII720928 HSC720928:HSE720928 IBY720928:ICA720928 ILU720928:ILW720928 IVQ720928:IVS720928 JFM720928:JFO720928 JPI720928:JPK720928 JZE720928:JZG720928 KJA720928:KJC720928 KSW720928:KSY720928 LCS720928:LCU720928 LMO720928:LMQ720928 LWK720928:LWM720928 MGG720928:MGI720928 MQC720928:MQE720928 MZY720928:NAA720928 NJU720928:NJW720928 NTQ720928:NTS720928 ODM720928:ODO720928 ONI720928:ONK720928 OXE720928:OXG720928 PHA720928:PHC720928 PQW720928:PQY720928 QAS720928:QAU720928 QKO720928:QKQ720928 QUK720928:QUM720928 REG720928:REI720928 ROC720928:ROE720928 RXY720928:RYA720928 SHU720928:SHW720928 SRQ720928:SRS720928 TBM720928:TBO720928 TLI720928:TLK720928 TVE720928:TVG720928 UFA720928:UFC720928 UOW720928:UOY720928 UYS720928:UYU720928 VIO720928:VIQ720928 VSK720928:VSM720928 WCG720928:WCI720928 WMC720928:WME720928 WVY720928:WWA720928 Q786464:S786464 JM786464:JO786464 TI786464:TK786464 ADE786464:ADG786464 ANA786464:ANC786464 AWW786464:AWY786464 BGS786464:BGU786464 BQO786464:BQQ786464 CAK786464:CAM786464 CKG786464:CKI786464 CUC786464:CUE786464 DDY786464:DEA786464 DNU786464:DNW786464 DXQ786464:DXS786464 EHM786464:EHO786464 ERI786464:ERK786464 FBE786464:FBG786464 FLA786464:FLC786464 FUW786464:FUY786464 GES786464:GEU786464 GOO786464:GOQ786464 GYK786464:GYM786464 HIG786464:HII786464 HSC786464:HSE786464 IBY786464:ICA786464 ILU786464:ILW786464 IVQ786464:IVS786464 JFM786464:JFO786464 JPI786464:JPK786464 JZE786464:JZG786464 KJA786464:KJC786464 KSW786464:KSY786464 LCS786464:LCU786464 LMO786464:LMQ786464 LWK786464:LWM786464 MGG786464:MGI786464 MQC786464:MQE786464 MZY786464:NAA786464 NJU786464:NJW786464 NTQ786464:NTS786464 ODM786464:ODO786464 ONI786464:ONK786464 OXE786464:OXG786464 PHA786464:PHC786464 PQW786464:PQY786464 QAS786464:QAU786464 QKO786464:QKQ786464 QUK786464:QUM786464 REG786464:REI786464 ROC786464:ROE786464 RXY786464:RYA786464 SHU786464:SHW786464 SRQ786464:SRS786464 TBM786464:TBO786464 TLI786464:TLK786464 TVE786464:TVG786464 UFA786464:UFC786464 UOW786464:UOY786464 UYS786464:UYU786464 VIO786464:VIQ786464 VSK786464:VSM786464 WCG786464:WCI786464 WMC786464:WME786464 WVY786464:WWA786464 Q852000:S852000 JM852000:JO852000 TI852000:TK852000 ADE852000:ADG852000 ANA852000:ANC852000 AWW852000:AWY852000 BGS852000:BGU852000 BQO852000:BQQ852000 CAK852000:CAM852000 CKG852000:CKI852000 CUC852000:CUE852000 DDY852000:DEA852000 DNU852000:DNW852000 DXQ852000:DXS852000 EHM852000:EHO852000 ERI852000:ERK852000 FBE852000:FBG852000 FLA852000:FLC852000 FUW852000:FUY852000 GES852000:GEU852000 GOO852000:GOQ852000 GYK852000:GYM852000 HIG852000:HII852000 HSC852000:HSE852000 IBY852000:ICA852000 ILU852000:ILW852000 IVQ852000:IVS852000 JFM852000:JFO852000 JPI852000:JPK852000 JZE852000:JZG852000 KJA852000:KJC852000 KSW852000:KSY852000 LCS852000:LCU852000 LMO852000:LMQ852000 LWK852000:LWM852000 MGG852000:MGI852000 MQC852000:MQE852000 MZY852000:NAA852000 NJU852000:NJW852000 NTQ852000:NTS852000 ODM852000:ODO852000 ONI852000:ONK852000 OXE852000:OXG852000 PHA852000:PHC852000 PQW852000:PQY852000 QAS852000:QAU852000 QKO852000:QKQ852000 QUK852000:QUM852000 REG852000:REI852000 ROC852000:ROE852000 RXY852000:RYA852000 SHU852000:SHW852000 SRQ852000:SRS852000 TBM852000:TBO852000 TLI852000:TLK852000 TVE852000:TVG852000 UFA852000:UFC852000 UOW852000:UOY852000 UYS852000:UYU852000 VIO852000:VIQ852000 VSK852000:VSM852000 WCG852000:WCI852000 WMC852000:WME852000 WVY852000:WWA852000 Q917536:S917536 JM917536:JO917536 TI917536:TK917536 ADE917536:ADG917536 ANA917536:ANC917536 AWW917536:AWY917536 BGS917536:BGU917536 BQO917536:BQQ917536 CAK917536:CAM917536 CKG917536:CKI917536 CUC917536:CUE917536 DDY917536:DEA917536 DNU917536:DNW917536 DXQ917536:DXS917536 EHM917536:EHO917536 ERI917536:ERK917536 FBE917536:FBG917536 FLA917536:FLC917536 FUW917536:FUY917536 GES917536:GEU917536 GOO917536:GOQ917536 GYK917536:GYM917536 HIG917536:HII917536 HSC917536:HSE917536 IBY917536:ICA917536 ILU917536:ILW917536 IVQ917536:IVS917536 JFM917536:JFO917536 JPI917536:JPK917536 JZE917536:JZG917536 KJA917536:KJC917536 KSW917536:KSY917536 LCS917536:LCU917536 LMO917536:LMQ917536 LWK917536:LWM917536 MGG917536:MGI917536 MQC917536:MQE917536 MZY917536:NAA917536 NJU917536:NJW917536 NTQ917536:NTS917536 ODM917536:ODO917536 ONI917536:ONK917536 OXE917536:OXG917536 PHA917536:PHC917536 PQW917536:PQY917536 QAS917536:QAU917536 QKO917536:QKQ917536 QUK917536:QUM917536 REG917536:REI917536 ROC917536:ROE917536 RXY917536:RYA917536 SHU917536:SHW917536 SRQ917536:SRS917536 TBM917536:TBO917536 TLI917536:TLK917536 TVE917536:TVG917536 UFA917536:UFC917536 UOW917536:UOY917536 UYS917536:UYU917536 VIO917536:VIQ917536 VSK917536:VSM917536 WCG917536:WCI917536 WMC917536:WME917536 WVY917536:WWA917536 Q983072:S983072 JM983072:JO983072 TI983072:TK983072 ADE983072:ADG983072 ANA983072:ANC983072 AWW983072:AWY983072 BGS983072:BGU983072 BQO983072:BQQ983072 CAK983072:CAM983072 CKG983072:CKI983072 CUC983072:CUE983072 DDY983072:DEA983072 DNU983072:DNW983072 DXQ983072:DXS983072 EHM983072:EHO983072 ERI983072:ERK983072 FBE983072:FBG983072 FLA983072:FLC983072 FUW983072:FUY983072 GES983072:GEU983072 GOO983072:GOQ983072 GYK983072:GYM983072 HIG983072:HII983072 HSC983072:HSE983072 IBY983072:ICA983072 ILU983072:ILW983072 IVQ983072:IVS983072 JFM983072:JFO983072 JPI983072:JPK983072 JZE983072:JZG983072 KJA983072:KJC983072 KSW983072:KSY983072 LCS983072:LCU983072 LMO983072:LMQ983072 LWK983072:LWM983072 MGG983072:MGI983072 MQC983072:MQE983072 MZY983072:NAA983072 NJU983072:NJW983072 NTQ983072:NTS983072 ODM983072:ODO983072 ONI983072:ONK983072 OXE983072:OXG983072 PHA983072:PHC983072 PQW983072:PQY983072 QAS983072:QAU983072 QKO983072:QKQ983072 QUK983072:QUM983072 REG983072:REI983072 ROC983072:ROE983072 RXY983072:RYA983072 SHU983072:SHW983072 SRQ983072:SRS983072 TBM983072:TBO983072 TLI983072:TLK983072 TVE983072:TVG983072 UFA983072:UFC983072 UOW983072:UOY983072 UYS983072:UYU983072 VIO983072:VIQ983072 VSK983072:VSM983072 WCG983072:WCI983072 WMC983072:WME983072 WVY983072:WWA983072 Z65568:AA65568 JV65568:JW65568 TR65568:TS65568 ADN65568:ADO65568 ANJ65568:ANK65568 AXF65568:AXG65568 BHB65568:BHC65568 BQX65568:BQY65568 CAT65568:CAU65568 CKP65568:CKQ65568 CUL65568:CUM65568 DEH65568:DEI65568 DOD65568:DOE65568 DXZ65568:DYA65568 EHV65568:EHW65568 ERR65568:ERS65568 FBN65568:FBO65568 FLJ65568:FLK65568 FVF65568:FVG65568 GFB65568:GFC65568 GOX65568:GOY65568 GYT65568:GYU65568 HIP65568:HIQ65568 HSL65568:HSM65568 ICH65568:ICI65568 IMD65568:IME65568 IVZ65568:IWA65568 JFV65568:JFW65568 JPR65568:JPS65568 JZN65568:JZO65568 KJJ65568:KJK65568 KTF65568:KTG65568 LDB65568:LDC65568 LMX65568:LMY65568 LWT65568:LWU65568 MGP65568:MGQ65568 MQL65568:MQM65568 NAH65568:NAI65568 NKD65568:NKE65568 NTZ65568:NUA65568 ODV65568:ODW65568 ONR65568:ONS65568 OXN65568:OXO65568 PHJ65568:PHK65568 PRF65568:PRG65568 QBB65568:QBC65568 QKX65568:QKY65568 QUT65568:QUU65568 REP65568:REQ65568 ROL65568:ROM65568 RYH65568:RYI65568 SID65568:SIE65568 SRZ65568:SSA65568 TBV65568:TBW65568 TLR65568:TLS65568 TVN65568:TVO65568 UFJ65568:UFK65568 UPF65568:UPG65568 UZB65568:UZC65568 VIX65568:VIY65568 VST65568:VSU65568 WCP65568:WCQ65568 WML65568:WMM65568 WWH65568:WWI65568 Z131104:AA131104 JV131104:JW131104 TR131104:TS131104 ADN131104:ADO131104 ANJ131104:ANK131104 AXF131104:AXG131104 BHB131104:BHC131104 BQX131104:BQY131104 CAT131104:CAU131104 CKP131104:CKQ131104 CUL131104:CUM131104 DEH131104:DEI131104 DOD131104:DOE131104 DXZ131104:DYA131104 EHV131104:EHW131104 ERR131104:ERS131104 FBN131104:FBO131104 FLJ131104:FLK131104 FVF131104:FVG131104 GFB131104:GFC131104 GOX131104:GOY131104 GYT131104:GYU131104 HIP131104:HIQ131104 HSL131104:HSM131104 ICH131104:ICI131104 IMD131104:IME131104 IVZ131104:IWA131104 JFV131104:JFW131104 JPR131104:JPS131104 JZN131104:JZO131104 KJJ131104:KJK131104 KTF131104:KTG131104 LDB131104:LDC131104 LMX131104:LMY131104 LWT131104:LWU131104 MGP131104:MGQ131104 MQL131104:MQM131104 NAH131104:NAI131104 NKD131104:NKE131104 NTZ131104:NUA131104 ODV131104:ODW131104 ONR131104:ONS131104 OXN131104:OXO131104 PHJ131104:PHK131104 PRF131104:PRG131104 QBB131104:QBC131104 QKX131104:QKY131104 QUT131104:QUU131104 REP131104:REQ131104 ROL131104:ROM131104 RYH131104:RYI131104 SID131104:SIE131104 SRZ131104:SSA131104 TBV131104:TBW131104 TLR131104:TLS131104 TVN131104:TVO131104 UFJ131104:UFK131104 UPF131104:UPG131104 UZB131104:UZC131104 VIX131104:VIY131104 VST131104:VSU131104 WCP131104:WCQ131104 WML131104:WMM131104 WWH131104:WWI131104 Z196640:AA196640 JV196640:JW196640 TR196640:TS196640 ADN196640:ADO196640 ANJ196640:ANK196640 AXF196640:AXG196640 BHB196640:BHC196640 BQX196640:BQY196640 CAT196640:CAU196640 CKP196640:CKQ196640 CUL196640:CUM196640 DEH196640:DEI196640 DOD196640:DOE196640 DXZ196640:DYA196640 EHV196640:EHW196640 ERR196640:ERS196640 FBN196640:FBO196640 FLJ196640:FLK196640 FVF196640:FVG196640 GFB196640:GFC196640 GOX196640:GOY196640 GYT196640:GYU196640 HIP196640:HIQ196640 HSL196640:HSM196640 ICH196640:ICI196640 IMD196640:IME196640 IVZ196640:IWA196640 JFV196640:JFW196640 JPR196640:JPS196640 JZN196640:JZO196640 KJJ196640:KJK196640 KTF196640:KTG196640 LDB196640:LDC196640 LMX196640:LMY196640 LWT196640:LWU196640 MGP196640:MGQ196640 MQL196640:MQM196640 NAH196640:NAI196640 NKD196640:NKE196640 NTZ196640:NUA196640 ODV196640:ODW196640 ONR196640:ONS196640 OXN196640:OXO196640 PHJ196640:PHK196640 PRF196640:PRG196640 QBB196640:QBC196640 QKX196640:QKY196640 QUT196640:QUU196640 REP196640:REQ196640 ROL196640:ROM196640 RYH196640:RYI196640 SID196640:SIE196640 SRZ196640:SSA196640 TBV196640:TBW196640 TLR196640:TLS196640 TVN196640:TVO196640 UFJ196640:UFK196640 UPF196640:UPG196640 UZB196640:UZC196640 VIX196640:VIY196640 VST196640:VSU196640 WCP196640:WCQ196640 WML196640:WMM196640 WWH196640:WWI196640 Z262176:AA262176 JV262176:JW262176 TR262176:TS262176 ADN262176:ADO262176 ANJ262176:ANK262176 AXF262176:AXG262176 BHB262176:BHC262176 BQX262176:BQY262176 CAT262176:CAU262176 CKP262176:CKQ262176 CUL262176:CUM262176 DEH262176:DEI262176 DOD262176:DOE262176 DXZ262176:DYA262176 EHV262176:EHW262176 ERR262176:ERS262176 FBN262176:FBO262176 FLJ262176:FLK262176 FVF262176:FVG262176 GFB262176:GFC262176 GOX262176:GOY262176 GYT262176:GYU262176 HIP262176:HIQ262176 HSL262176:HSM262176 ICH262176:ICI262176 IMD262176:IME262176 IVZ262176:IWA262176 JFV262176:JFW262176 JPR262176:JPS262176 JZN262176:JZO262176 KJJ262176:KJK262176 KTF262176:KTG262176 LDB262176:LDC262176 LMX262176:LMY262176 LWT262176:LWU262176 MGP262176:MGQ262176 MQL262176:MQM262176 NAH262176:NAI262176 NKD262176:NKE262176 NTZ262176:NUA262176 ODV262176:ODW262176 ONR262176:ONS262176 OXN262176:OXO262176 PHJ262176:PHK262176 PRF262176:PRG262176 QBB262176:QBC262176 QKX262176:QKY262176 QUT262176:QUU262176 REP262176:REQ262176 ROL262176:ROM262176 RYH262176:RYI262176 SID262176:SIE262176 SRZ262176:SSA262176 TBV262176:TBW262176 TLR262176:TLS262176 TVN262176:TVO262176 UFJ262176:UFK262176 UPF262176:UPG262176 UZB262176:UZC262176 VIX262176:VIY262176 VST262176:VSU262176 WCP262176:WCQ262176 WML262176:WMM262176 WWH262176:WWI262176 Z327712:AA327712 JV327712:JW327712 TR327712:TS327712 ADN327712:ADO327712 ANJ327712:ANK327712 AXF327712:AXG327712 BHB327712:BHC327712 BQX327712:BQY327712 CAT327712:CAU327712 CKP327712:CKQ327712 CUL327712:CUM327712 DEH327712:DEI327712 DOD327712:DOE327712 DXZ327712:DYA327712 EHV327712:EHW327712 ERR327712:ERS327712 FBN327712:FBO327712 FLJ327712:FLK327712 FVF327712:FVG327712 GFB327712:GFC327712 GOX327712:GOY327712 GYT327712:GYU327712 HIP327712:HIQ327712 HSL327712:HSM327712 ICH327712:ICI327712 IMD327712:IME327712 IVZ327712:IWA327712 JFV327712:JFW327712 JPR327712:JPS327712 JZN327712:JZO327712 KJJ327712:KJK327712 KTF327712:KTG327712 LDB327712:LDC327712 LMX327712:LMY327712 LWT327712:LWU327712 MGP327712:MGQ327712 MQL327712:MQM327712 NAH327712:NAI327712 NKD327712:NKE327712 NTZ327712:NUA327712 ODV327712:ODW327712 ONR327712:ONS327712 OXN327712:OXO327712 PHJ327712:PHK327712 PRF327712:PRG327712 QBB327712:QBC327712 QKX327712:QKY327712 QUT327712:QUU327712 REP327712:REQ327712 ROL327712:ROM327712 RYH327712:RYI327712 SID327712:SIE327712 SRZ327712:SSA327712 TBV327712:TBW327712 TLR327712:TLS327712 TVN327712:TVO327712 UFJ327712:UFK327712 UPF327712:UPG327712 UZB327712:UZC327712 VIX327712:VIY327712 VST327712:VSU327712 WCP327712:WCQ327712 WML327712:WMM327712 WWH327712:WWI327712 Z393248:AA393248 JV393248:JW393248 TR393248:TS393248 ADN393248:ADO393248 ANJ393248:ANK393248 AXF393248:AXG393248 BHB393248:BHC393248 BQX393248:BQY393248 CAT393248:CAU393248 CKP393248:CKQ393248 CUL393248:CUM393248 DEH393248:DEI393248 DOD393248:DOE393248 DXZ393248:DYA393248 EHV393248:EHW393248 ERR393248:ERS393248 FBN393248:FBO393248 FLJ393248:FLK393248 FVF393248:FVG393248 GFB393248:GFC393248 GOX393248:GOY393248 GYT393248:GYU393248 HIP393248:HIQ393248 HSL393248:HSM393248 ICH393248:ICI393248 IMD393248:IME393248 IVZ393248:IWA393248 JFV393248:JFW393248 JPR393248:JPS393248 JZN393248:JZO393248 KJJ393248:KJK393248 KTF393248:KTG393248 LDB393248:LDC393248 LMX393248:LMY393248 LWT393248:LWU393248 MGP393248:MGQ393248 MQL393248:MQM393248 NAH393248:NAI393248 NKD393248:NKE393248 NTZ393248:NUA393248 ODV393248:ODW393248 ONR393248:ONS393248 OXN393248:OXO393248 PHJ393248:PHK393248 PRF393248:PRG393248 QBB393248:QBC393248 QKX393248:QKY393248 QUT393248:QUU393248 REP393248:REQ393248 ROL393248:ROM393248 RYH393248:RYI393248 SID393248:SIE393248 SRZ393248:SSA393248 TBV393248:TBW393248 TLR393248:TLS393248 TVN393248:TVO393248 UFJ393248:UFK393248 UPF393248:UPG393248 UZB393248:UZC393248 VIX393248:VIY393248 VST393248:VSU393248 WCP393248:WCQ393248 WML393248:WMM393248 WWH393248:WWI393248 Z458784:AA458784 JV458784:JW458784 TR458784:TS458784 ADN458784:ADO458784 ANJ458784:ANK458784 AXF458784:AXG458784 BHB458784:BHC458784 BQX458784:BQY458784 CAT458784:CAU458784 CKP458784:CKQ458784 CUL458784:CUM458784 DEH458784:DEI458784 DOD458784:DOE458784 DXZ458784:DYA458784 EHV458784:EHW458784 ERR458784:ERS458784 FBN458784:FBO458784 FLJ458784:FLK458784 FVF458784:FVG458784 GFB458784:GFC458784 GOX458784:GOY458784 GYT458784:GYU458784 HIP458784:HIQ458784 HSL458784:HSM458784 ICH458784:ICI458784 IMD458784:IME458784 IVZ458784:IWA458784 JFV458784:JFW458784 JPR458784:JPS458784 JZN458784:JZO458784 KJJ458784:KJK458784 KTF458784:KTG458784 LDB458784:LDC458784 LMX458784:LMY458784 LWT458784:LWU458784 MGP458784:MGQ458784 MQL458784:MQM458784 NAH458784:NAI458784 NKD458784:NKE458784 NTZ458784:NUA458784 ODV458784:ODW458784 ONR458784:ONS458784 OXN458784:OXO458784 PHJ458784:PHK458784 PRF458784:PRG458784 QBB458784:QBC458784 QKX458784:QKY458784 QUT458784:QUU458784 REP458784:REQ458784 ROL458784:ROM458784 RYH458784:RYI458784 SID458784:SIE458784 SRZ458784:SSA458784 TBV458784:TBW458784 TLR458784:TLS458784 TVN458784:TVO458784 UFJ458784:UFK458784 UPF458784:UPG458784 UZB458784:UZC458784 VIX458784:VIY458784 VST458784:VSU458784 WCP458784:WCQ458784 WML458784:WMM458784 WWH458784:WWI458784 Z524320:AA524320 JV524320:JW524320 TR524320:TS524320 ADN524320:ADO524320 ANJ524320:ANK524320 AXF524320:AXG524320 BHB524320:BHC524320 BQX524320:BQY524320 CAT524320:CAU524320 CKP524320:CKQ524320 CUL524320:CUM524320 DEH524320:DEI524320 DOD524320:DOE524320 DXZ524320:DYA524320 EHV524320:EHW524320 ERR524320:ERS524320 FBN524320:FBO524320 FLJ524320:FLK524320 FVF524320:FVG524320 GFB524320:GFC524320 GOX524320:GOY524320 GYT524320:GYU524320 HIP524320:HIQ524320 HSL524320:HSM524320 ICH524320:ICI524320 IMD524320:IME524320 IVZ524320:IWA524320 JFV524320:JFW524320 JPR524320:JPS524320 JZN524320:JZO524320 KJJ524320:KJK524320 KTF524320:KTG524320 LDB524320:LDC524320 LMX524320:LMY524320 LWT524320:LWU524320 MGP524320:MGQ524320 MQL524320:MQM524320 NAH524320:NAI524320 NKD524320:NKE524320 NTZ524320:NUA524320 ODV524320:ODW524320 ONR524320:ONS524320 OXN524320:OXO524320 PHJ524320:PHK524320 PRF524320:PRG524320 QBB524320:QBC524320 QKX524320:QKY524320 QUT524320:QUU524320 REP524320:REQ524320 ROL524320:ROM524320 RYH524320:RYI524320 SID524320:SIE524320 SRZ524320:SSA524320 TBV524320:TBW524320 TLR524320:TLS524320 TVN524320:TVO524320 UFJ524320:UFK524320 UPF524320:UPG524320 UZB524320:UZC524320 VIX524320:VIY524320 VST524320:VSU524320 WCP524320:WCQ524320 WML524320:WMM524320 WWH524320:WWI524320 Z589856:AA589856 JV589856:JW589856 TR589856:TS589856 ADN589856:ADO589856 ANJ589856:ANK589856 AXF589856:AXG589856 BHB589856:BHC589856 BQX589856:BQY589856 CAT589856:CAU589856 CKP589856:CKQ589856 CUL589856:CUM589856 DEH589856:DEI589856 DOD589856:DOE589856 DXZ589856:DYA589856 EHV589856:EHW589856 ERR589856:ERS589856 FBN589856:FBO589856 FLJ589856:FLK589856 FVF589856:FVG589856 GFB589856:GFC589856 GOX589856:GOY589856 GYT589856:GYU589856 HIP589856:HIQ589856 HSL589856:HSM589856 ICH589856:ICI589856 IMD589856:IME589856 IVZ589856:IWA589856 JFV589856:JFW589856 JPR589856:JPS589856 JZN589856:JZO589856 KJJ589856:KJK589856 KTF589856:KTG589856 LDB589856:LDC589856 LMX589856:LMY589856 LWT589856:LWU589856 MGP589856:MGQ589856 MQL589856:MQM589856 NAH589856:NAI589856 NKD589856:NKE589856 NTZ589856:NUA589856 ODV589856:ODW589856 ONR589856:ONS589856 OXN589856:OXO589856 PHJ589856:PHK589856 PRF589856:PRG589856 QBB589856:QBC589856 QKX589856:QKY589856 QUT589856:QUU589856 REP589856:REQ589856 ROL589856:ROM589856 RYH589856:RYI589856 SID589856:SIE589856 SRZ589856:SSA589856 TBV589856:TBW589856 TLR589856:TLS589856 TVN589856:TVO589856 UFJ589856:UFK589856 UPF589856:UPG589856 UZB589856:UZC589856 VIX589856:VIY589856 VST589856:VSU589856 WCP589856:WCQ589856 WML589856:WMM589856 WWH589856:WWI589856 Z655392:AA655392 JV655392:JW655392 TR655392:TS655392 ADN655392:ADO655392 ANJ655392:ANK655392 AXF655392:AXG655392 BHB655392:BHC655392 BQX655392:BQY655392 CAT655392:CAU655392 CKP655392:CKQ655392 CUL655392:CUM655392 DEH655392:DEI655392 DOD655392:DOE655392 DXZ655392:DYA655392 EHV655392:EHW655392 ERR655392:ERS655392 FBN655392:FBO655392 FLJ655392:FLK655392 FVF655392:FVG655392 GFB655392:GFC655392 GOX655392:GOY655392 GYT655392:GYU655392 HIP655392:HIQ655392 HSL655392:HSM655392 ICH655392:ICI655392 IMD655392:IME655392 IVZ655392:IWA655392 JFV655392:JFW655392 JPR655392:JPS655392 JZN655392:JZO655392 KJJ655392:KJK655392 KTF655392:KTG655392 LDB655392:LDC655392 LMX655392:LMY655392 LWT655392:LWU655392 MGP655392:MGQ655392 MQL655392:MQM655392 NAH655392:NAI655392 NKD655392:NKE655392 NTZ655392:NUA655392 ODV655392:ODW655392 ONR655392:ONS655392 OXN655392:OXO655392 PHJ655392:PHK655392 PRF655392:PRG655392 QBB655392:QBC655392 QKX655392:QKY655392 QUT655392:QUU655392 REP655392:REQ655392 ROL655392:ROM655392 RYH655392:RYI655392 SID655392:SIE655392 SRZ655392:SSA655392 TBV655392:TBW655392 TLR655392:TLS655392 TVN655392:TVO655392 UFJ655392:UFK655392 UPF655392:UPG655392 UZB655392:UZC655392 VIX655392:VIY655392 VST655392:VSU655392 WCP655392:WCQ655392 WML655392:WMM655392 WWH655392:WWI655392 Z720928:AA720928 JV720928:JW720928 TR720928:TS720928 ADN720928:ADO720928 ANJ720928:ANK720928 AXF720928:AXG720928 BHB720928:BHC720928 BQX720928:BQY720928 CAT720928:CAU720928 CKP720928:CKQ720928 CUL720928:CUM720928 DEH720928:DEI720928 DOD720928:DOE720928 DXZ720928:DYA720928 EHV720928:EHW720928 ERR720928:ERS720928 FBN720928:FBO720928 FLJ720928:FLK720928 FVF720928:FVG720928 GFB720928:GFC720928 GOX720928:GOY720928 GYT720928:GYU720928 HIP720928:HIQ720928 HSL720928:HSM720928 ICH720928:ICI720928 IMD720928:IME720928 IVZ720928:IWA720928 JFV720928:JFW720928 JPR720928:JPS720928 JZN720928:JZO720928 KJJ720928:KJK720928 KTF720928:KTG720928 LDB720928:LDC720928 LMX720928:LMY720928 LWT720928:LWU720928 MGP720928:MGQ720928 MQL720928:MQM720928 NAH720928:NAI720928 NKD720928:NKE720928 NTZ720928:NUA720928 ODV720928:ODW720928 ONR720928:ONS720928 OXN720928:OXO720928 PHJ720928:PHK720928 PRF720928:PRG720928 QBB720928:QBC720928 QKX720928:QKY720928 QUT720928:QUU720928 REP720928:REQ720928 ROL720928:ROM720928 RYH720928:RYI720928 SID720928:SIE720928 SRZ720928:SSA720928 TBV720928:TBW720928 TLR720928:TLS720928 TVN720928:TVO720928 UFJ720928:UFK720928 UPF720928:UPG720928 UZB720928:UZC720928 VIX720928:VIY720928 VST720928:VSU720928 WCP720928:WCQ720928 WML720928:WMM720928 WWH720928:WWI720928 Z786464:AA786464 JV786464:JW786464 TR786464:TS786464 ADN786464:ADO786464 ANJ786464:ANK786464 AXF786464:AXG786464 BHB786464:BHC786464 BQX786464:BQY786464 CAT786464:CAU786464 CKP786464:CKQ786464 CUL786464:CUM786464 DEH786464:DEI786464 DOD786464:DOE786464 DXZ786464:DYA786464 EHV786464:EHW786464 ERR786464:ERS786464 FBN786464:FBO786464 FLJ786464:FLK786464 FVF786464:FVG786464 GFB786464:GFC786464 GOX786464:GOY786464 GYT786464:GYU786464 HIP786464:HIQ786464 HSL786464:HSM786464 ICH786464:ICI786464 IMD786464:IME786464 IVZ786464:IWA786464 JFV786464:JFW786464 JPR786464:JPS786464 JZN786464:JZO786464 KJJ786464:KJK786464 KTF786464:KTG786464 LDB786464:LDC786464 LMX786464:LMY786464 LWT786464:LWU786464 MGP786464:MGQ786464 MQL786464:MQM786464 NAH786464:NAI786464 NKD786464:NKE786464 NTZ786464:NUA786464 ODV786464:ODW786464 ONR786464:ONS786464 OXN786464:OXO786464 PHJ786464:PHK786464 PRF786464:PRG786464 QBB786464:QBC786464 QKX786464:QKY786464 QUT786464:QUU786464 REP786464:REQ786464 ROL786464:ROM786464 RYH786464:RYI786464 SID786464:SIE786464 SRZ786464:SSA786464 TBV786464:TBW786464 TLR786464:TLS786464 TVN786464:TVO786464 UFJ786464:UFK786464 UPF786464:UPG786464 UZB786464:UZC786464 VIX786464:VIY786464 VST786464:VSU786464 WCP786464:WCQ786464 WML786464:WMM786464 WWH786464:WWI786464 Z852000:AA852000 JV852000:JW852000 TR852000:TS852000 ADN852000:ADO852000 ANJ852000:ANK852000 AXF852000:AXG852000 BHB852000:BHC852000 BQX852000:BQY852000 CAT852000:CAU852000 CKP852000:CKQ852000 CUL852000:CUM852000 DEH852000:DEI852000 DOD852000:DOE852000 DXZ852000:DYA852000 EHV852000:EHW852000 ERR852000:ERS852000 FBN852000:FBO852000 FLJ852000:FLK852000 FVF852000:FVG852000 GFB852000:GFC852000 GOX852000:GOY852000 GYT852000:GYU852000 HIP852000:HIQ852000 HSL852000:HSM852000 ICH852000:ICI852000 IMD852000:IME852000 IVZ852000:IWA852000 JFV852000:JFW852000 JPR852000:JPS852000 JZN852000:JZO852000 KJJ852000:KJK852000 KTF852000:KTG852000 LDB852000:LDC852000 LMX852000:LMY852000 LWT852000:LWU852000 MGP852000:MGQ852000 MQL852000:MQM852000 NAH852000:NAI852000 NKD852000:NKE852000 NTZ852000:NUA852000 ODV852000:ODW852000 ONR852000:ONS852000 OXN852000:OXO852000 PHJ852000:PHK852000 PRF852000:PRG852000 QBB852000:QBC852000 QKX852000:QKY852000 QUT852000:QUU852000 REP852000:REQ852000 ROL852000:ROM852000 RYH852000:RYI852000 SID852000:SIE852000 SRZ852000:SSA852000 TBV852000:TBW852000 TLR852000:TLS852000 TVN852000:TVO852000 UFJ852000:UFK852000 UPF852000:UPG852000 UZB852000:UZC852000 VIX852000:VIY852000 VST852000:VSU852000 WCP852000:WCQ852000 WML852000:WMM852000 WWH852000:WWI852000 Z917536:AA917536 JV917536:JW917536 TR917536:TS917536 ADN917536:ADO917536 ANJ917536:ANK917536 AXF917536:AXG917536 BHB917536:BHC917536 BQX917536:BQY917536 CAT917536:CAU917536 CKP917536:CKQ917536 CUL917536:CUM917536 DEH917536:DEI917536 DOD917536:DOE917536 DXZ917536:DYA917536 EHV917536:EHW917536 ERR917536:ERS917536 FBN917536:FBO917536 FLJ917536:FLK917536 FVF917536:FVG917536 GFB917536:GFC917536 GOX917536:GOY917536 GYT917536:GYU917536 HIP917536:HIQ917536 HSL917536:HSM917536 ICH917536:ICI917536 IMD917536:IME917536 IVZ917536:IWA917536 JFV917536:JFW917536 JPR917536:JPS917536 JZN917536:JZO917536 KJJ917536:KJK917536 KTF917536:KTG917536 LDB917536:LDC917536 LMX917536:LMY917536 LWT917536:LWU917536 MGP917536:MGQ917536 MQL917536:MQM917536 NAH917536:NAI917536 NKD917536:NKE917536 NTZ917536:NUA917536 ODV917536:ODW917536 ONR917536:ONS917536 OXN917536:OXO917536 PHJ917536:PHK917536 PRF917536:PRG917536 QBB917536:QBC917536 QKX917536:QKY917536 QUT917536:QUU917536 REP917536:REQ917536 ROL917536:ROM917536 RYH917536:RYI917536 SID917536:SIE917536 SRZ917536:SSA917536 TBV917536:TBW917536 TLR917536:TLS917536 TVN917536:TVO917536 UFJ917536:UFK917536 UPF917536:UPG917536 UZB917536:UZC917536 VIX917536:VIY917536 VST917536:VSU917536 WCP917536:WCQ917536 WML917536:WMM917536 WWH917536:WWI917536 Z983072:AA983072 JV983072:JW983072 TR983072:TS983072 ADN983072:ADO983072 ANJ983072:ANK983072 AXF983072:AXG983072 BHB983072:BHC983072 BQX983072:BQY983072 CAT983072:CAU983072 CKP983072:CKQ983072 CUL983072:CUM983072 DEH983072:DEI983072 DOD983072:DOE983072 DXZ983072:DYA983072 EHV983072:EHW983072 ERR983072:ERS983072 FBN983072:FBO983072 FLJ983072:FLK983072 FVF983072:FVG983072 GFB983072:GFC983072 GOX983072:GOY983072 GYT983072:GYU983072 HIP983072:HIQ983072 HSL983072:HSM983072 ICH983072:ICI983072 IMD983072:IME983072 IVZ983072:IWA983072 JFV983072:JFW983072 JPR983072:JPS983072 JZN983072:JZO983072 KJJ983072:KJK983072 KTF983072:KTG983072 LDB983072:LDC983072 LMX983072:LMY983072 LWT983072:LWU983072 MGP983072:MGQ983072 MQL983072:MQM983072 NAH983072:NAI983072 NKD983072:NKE983072 NTZ983072:NUA983072 ODV983072:ODW983072 ONR983072:ONS983072 OXN983072:OXO983072 PHJ983072:PHK983072 PRF983072:PRG983072 QBB983072:QBC983072 QKX983072:QKY983072 QUT983072:QUU983072 REP983072:REQ983072 ROL983072:ROM983072 RYH983072:RYI983072 SID983072:SIE983072 SRZ983072:SSA983072 TBV983072:TBW983072 TLR983072:TLS983072 TVN983072:TVO983072 UFJ983072:UFK983072 UPF983072:UPG983072 UZB983072:UZC983072 VIX983072:VIY983072 VST983072:VSU983072 WCP983072:WCQ983072 WML983072:WMM983072 WWH983072:WWI983072" xr:uid="{00000000-0002-0000-0200-00000C000000}">
      <formula1>"標準のメッセージ,指定のメッセージ"</formula1>
    </dataValidation>
    <dataValidation type="list" allowBlank="1" showInputMessage="1" showErrorMessage="1" sqref="WWH983107:WWI983107 Q65603:S65603 JM65603:JO65603 TI65603:TK65603 ADE65603:ADG65603 ANA65603:ANC65603 AWW65603:AWY65603 BGS65603:BGU65603 BQO65603:BQQ65603 CAK65603:CAM65603 CKG65603:CKI65603 CUC65603:CUE65603 DDY65603:DEA65603 DNU65603:DNW65603 DXQ65603:DXS65603 EHM65603:EHO65603 ERI65603:ERK65603 FBE65603:FBG65603 FLA65603:FLC65603 FUW65603:FUY65603 GES65603:GEU65603 GOO65603:GOQ65603 GYK65603:GYM65603 HIG65603:HII65603 HSC65603:HSE65603 IBY65603:ICA65603 ILU65603:ILW65603 IVQ65603:IVS65603 JFM65603:JFO65603 JPI65603:JPK65603 JZE65603:JZG65603 KJA65603:KJC65603 KSW65603:KSY65603 LCS65603:LCU65603 LMO65603:LMQ65603 LWK65603:LWM65603 MGG65603:MGI65603 MQC65603:MQE65603 MZY65603:NAA65603 NJU65603:NJW65603 NTQ65603:NTS65603 ODM65603:ODO65603 ONI65603:ONK65603 OXE65603:OXG65603 PHA65603:PHC65603 PQW65603:PQY65603 QAS65603:QAU65603 QKO65603:QKQ65603 QUK65603:QUM65603 REG65603:REI65603 ROC65603:ROE65603 RXY65603:RYA65603 SHU65603:SHW65603 SRQ65603:SRS65603 TBM65603:TBO65603 TLI65603:TLK65603 TVE65603:TVG65603 UFA65603:UFC65603 UOW65603:UOY65603 UYS65603:UYU65603 VIO65603:VIQ65603 VSK65603:VSM65603 WCG65603:WCI65603 WMC65603:WME65603 WVY65603:WWA65603 Q131139:S131139 JM131139:JO131139 TI131139:TK131139 ADE131139:ADG131139 ANA131139:ANC131139 AWW131139:AWY131139 BGS131139:BGU131139 BQO131139:BQQ131139 CAK131139:CAM131139 CKG131139:CKI131139 CUC131139:CUE131139 DDY131139:DEA131139 DNU131139:DNW131139 DXQ131139:DXS131139 EHM131139:EHO131139 ERI131139:ERK131139 FBE131139:FBG131139 FLA131139:FLC131139 FUW131139:FUY131139 GES131139:GEU131139 GOO131139:GOQ131139 GYK131139:GYM131139 HIG131139:HII131139 HSC131139:HSE131139 IBY131139:ICA131139 ILU131139:ILW131139 IVQ131139:IVS131139 JFM131139:JFO131139 JPI131139:JPK131139 JZE131139:JZG131139 KJA131139:KJC131139 KSW131139:KSY131139 LCS131139:LCU131139 LMO131139:LMQ131139 LWK131139:LWM131139 MGG131139:MGI131139 MQC131139:MQE131139 MZY131139:NAA131139 NJU131139:NJW131139 NTQ131139:NTS131139 ODM131139:ODO131139 ONI131139:ONK131139 OXE131139:OXG131139 PHA131139:PHC131139 PQW131139:PQY131139 QAS131139:QAU131139 QKO131139:QKQ131139 QUK131139:QUM131139 REG131139:REI131139 ROC131139:ROE131139 RXY131139:RYA131139 SHU131139:SHW131139 SRQ131139:SRS131139 TBM131139:TBO131139 TLI131139:TLK131139 TVE131139:TVG131139 UFA131139:UFC131139 UOW131139:UOY131139 UYS131139:UYU131139 VIO131139:VIQ131139 VSK131139:VSM131139 WCG131139:WCI131139 WMC131139:WME131139 WVY131139:WWA131139 Q196675:S196675 JM196675:JO196675 TI196675:TK196675 ADE196675:ADG196675 ANA196675:ANC196675 AWW196675:AWY196675 BGS196675:BGU196675 BQO196675:BQQ196675 CAK196675:CAM196675 CKG196675:CKI196675 CUC196675:CUE196675 DDY196675:DEA196675 DNU196675:DNW196675 DXQ196675:DXS196675 EHM196675:EHO196675 ERI196675:ERK196675 FBE196675:FBG196675 FLA196675:FLC196675 FUW196675:FUY196675 GES196675:GEU196675 GOO196675:GOQ196675 GYK196675:GYM196675 HIG196675:HII196675 HSC196675:HSE196675 IBY196675:ICA196675 ILU196675:ILW196675 IVQ196675:IVS196675 JFM196675:JFO196675 JPI196675:JPK196675 JZE196675:JZG196675 KJA196675:KJC196675 KSW196675:KSY196675 LCS196675:LCU196675 LMO196675:LMQ196675 LWK196675:LWM196675 MGG196675:MGI196675 MQC196675:MQE196675 MZY196675:NAA196675 NJU196675:NJW196675 NTQ196675:NTS196675 ODM196675:ODO196675 ONI196675:ONK196675 OXE196675:OXG196675 PHA196675:PHC196675 PQW196675:PQY196675 QAS196675:QAU196675 QKO196675:QKQ196675 QUK196675:QUM196675 REG196675:REI196675 ROC196675:ROE196675 RXY196675:RYA196675 SHU196675:SHW196675 SRQ196675:SRS196675 TBM196675:TBO196675 TLI196675:TLK196675 TVE196675:TVG196675 UFA196675:UFC196675 UOW196675:UOY196675 UYS196675:UYU196675 VIO196675:VIQ196675 VSK196675:VSM196675 WCG196675:WCI196675 WMC196675:WME196675 WVY196675:WWA196675 Q262211:S262211 JM262211:JO262211 TI262211:TK262211 ADE262211:ADG262211 ANA262211:ANC262211 AWW262211:AWY262211 BGS262211:BGU262211 BQO262211:BQQ262211 CAK262211:CAM262211 CKG262211:CKI262211 CUC262211:CUE262211 DDY262211:DEA262211 DNU262211:DNW262211 DXQ262211:DXS262211 EHM262211:EHO262211 ERI262211:ERK262211 FBE262211:FBG262211 FLA262211:FLC262211 FUW262211:FUY262211 GES262211:GEU262211 GOO262211:GOQ262211 GYK262211:GYM262211 HIG262211:HII262211 HSC262211:HSE262211 IBY262211:ICA262211 ILU262211:ILW262211 IVQ262211:IVS262211 JFM262211:JFO262211 JPI262211:JPK262211 JZE262211:JZG262211 KJA262211:KJC262211 KSW262211:KSY262211 LCS262211:LCU262211 LMO262211:LMQ262211 LWK262211:LWM262211 MGG262211:MGI262211 MQC262211:MQE262211 MZY262211:NAA262211 NJU262211:NJW262211 NTQ262211:NTS262211 ODM262211:ODO262211 ONI262211:ONK262211 OXE262211:OXG262211 PHA262211:PHC262211 PQW262211:PQY262211 QAS262211:QAU262211 QKO262211:QKQ262211 QUK262211:QUM262211 REG262211:REI262211 ROC262211:ROE262211 RXY262211:RYA262211 SHU262211:SHW262211 SRQ262211:SRS262211 TBM262211:TBO262211 TLI262211:TLK262211 TVE262211:TVG262211 UFA262211:UFC262211 UOW262211:UOY262211 UYS262211:UYU262211 VIO262211:VIQ262211 VSK262211:VSM262211 WCG262211:WCI262211 WMC262211:WME262211 WVY262211:WWA262211 Q327747:S327747 JM327747:JO327747 TI327747:TK327747 ADE327747:ADG327747 ANA327747:ANC327747 AWW327747:AWY327747 BGS327747:BGU327747 BQO327747:BQQ327747 CAK327747:CAM327747 CKG327747:CKI327747 CUC327747:CUE327747 DDY327747:DEA327747 DNU327747:DNW327747 DXQ327747:DXS327747 EHM327747:EHO327747 ERI327747:ERK327747 FBE327747:FBG327747 FLA327747:FLC327747 FUW327747:FUY327747 GES327747:GEU327747 GOO327747:GOQ327747 GYK327747:GYM327747 HIG327747:HII327747 HSC327747:HSE327747 IBY327747:ICA327747 ILU327747:ILW327747 IVQ327747:IVS327747 JFM327747:JFO327747 JPI327747:JPK327747 JZE327747:JZG327747 KJA327747:KJC327747 KSW327747:KSY327747 LCS327747:LCU327747 LMO327747:LMQ327747 LWK327747:LWM327747 MGG327747:MGI327747 MQC327747:MQE327747 MZY327747:NAA327747 NJU327747:NJW327747 NTQ327747:NTS327747 ODM327747:ODO327747 ONI327747:ONK327747 OXE327747:OXG327747 PHA327747:PHC327747 PQW327747:PQY327747 QAS327747:QAU327747 QKO327747:QKQ327747 QUK327747:QUM327747 REG327747:REI327747 ROC327747:ROE327747 RXY327747:RYA327747 SHU327747:SHW327747 SRQ327747:SRS327747 TBM327747:TBO327747 TLI327747:TLK327747 TVE327747:TVG327747 UFA327747:UFC327747 UOW327747:UOY327747 UYS327747:UYU327747 VIO327747:VIQ327747 VSK327747:VSM327747 WCG327747:WCI327747 WMC327747:WME327747 WVY327747:WWA327747 Q393283:S393283 JM393283:JO393283 TI393283:TK393283 ADE393283:ADG393283 ANA393283:ANC393283 AWW393283:AWY393283 BGS393283:BGU393283 BQO393283:BQQ393283 CAK393283:CAM393283 CKG393283:CKI393283 CUC393283:CUE393283 DDY393283:DEA393283 DNU393283:DNW393283 DXQ393283:DXS393283 EHM393283:EHO393283 ERI393283:ERK393283 FBE393283:FBG393283 FLA393283:FLC393283 FUW393283:FUY393283 GES393283:GEU393283 GOO393283:GOQ393283 GYK393283:GYM393283 HIG393283:HII393283 HSC393283:HSE393283 IBY393283:ICA393283 ILU393283:ILW393283 IVQ393283:IVS393283 JFM393283:JFO393283 JPI393283:JPK393283 JZE393283:JZG393283 KJA393283:KJC393283 KSW393283:KSY393283 LCS393283:LCU393283 LMO393283:LMQ393283 LWK393283:LWM393283 MGG393283:MGI393283 MQC393283:MQE393283 MZY393283:NAA393283 NJU393283:NJW393283 NTQ393283:NTS393283 ODM393283:ODO393283 ONI393283:ONK393283 OXE393283:OXG393283 PHA393283:PHC393283 PQW393283:PQY393283 QAS393283:QAU393283 QKO393283:QKQ393283 QUK393283:QUM393283 REG393283:REI393283 ROC393283:ROE393283 RXY393283:RYA393283 SHU393283:SHW393283 SRQ393283:SRS393283 TBM393283:TBO393283 TLI393283:TLK393283 TVE393283:TVG393283 UFA393283:UFC393283 UOW393283:UOY393283 UYS393283:UYU393283 VIO393283:VIQ393283 VSK393283:VSM393283 WCG393283:WCI393283 WMC393283:WME393283 WVY393283:WWA393283 Q458819:S458819 JM458819:JO458819 TI458819:TK458819 ADE458819:ADG458819 ANA458819:ANC458819 AWW458819:AWY458819 BGS458819:BGU458819 BQO458819:BQQ458819 CAK458819:CAM458819 CKG458819:CKI458819 CUC458819:CUE458819 DDY458819:DEA458819 DNU458819:DNW458819 DXQ458819:DXS458819 EHM458819:EHO458819 ERI458819:ERK458819 FBE458819:FBG458819 FLA458819:FLC458819 FUW458819:FUY458819 GES458819:GEU458819 GOO458819:GOQ458819 GYK458819:GYM458819 HIG458819:HII458819 HSC458819:HSE458819 IBY458819:ICA458819 ILU458819:ILW458819 IVQ458819:IVS458819 JFM458819:JFO458819 JPI458819:JPK458819 JZE458819:JZG458819 KJA458819:KJC458819 KSW458819:KSY458819 LCS458819:LCU458819 LMO458819:LMQ458819 LWK458819:LWM458819 MGG458819:MGI458819 MQC458819:MQE458819 MZY458819:NAA458819 NJU458819:NJW458819 NTQ458819:NTS458819 ODM458819:ODO458819 ONI458819:ONK458819 OXE458819:OXG458819 PHA458819:PHC458819 PQW458819:PQY458819 QAS458819:QAU458819 QKO458819:QKQ458819 QUK458819:QUM458819 REG458819:REI458819 ROC458819:ROE458819 RXY458819:RYA458819 SHU458819:SHW458819 SRQ458819:SRS458819 TBM458819:TBO458819 TLI458819:TLK458819 TVE458819:TVG458819 UFA458819:UFC458819 UOW458819:UOY458819 UYS458819:UYU458819 VIO458819:VIQ458819 VSK458819:VSM458819 WCG458819:WCI458819 WMC458819:WME458819 WVY458819:WWA458819 Q524355:S524355 JM524355:JO524355 TI524355:TK524355 ADE524355:ADG524355 ANA524355:ANC524355 AWW524355:AWY524355 BGS524355:BGU524355 BQO524355:BQQ524355 CAK524355:CAM524355 CKG524355:CKI524355 CUC524355:CUE524355 DDY524355:DEA524355 DNU524355:DNW524355 DXQ524355:DXS524355 EHM524355:EHO524355 ERI524355:ERK524355 FBE524355:FBG524355 FLA524355:FLC524355 FUW524355:FUY524355 GES524355:GEU524355 GOO524355:GOQ524355 GYK524355:GYM524355 HIG524355:HII524355 HSC524355:HSE524355 IBY524355:ICA524355 ILU524355:ILW524355 IVQ524355:IVS524355 JFM524355:JFO524355 JPI524355:JPK524355 JZE524355:JZG524355 KJA524355:KJC524355 KSW524355:KSY524355 LCS524355:LCU524355 LMO524355:LMQ524355 LWK524355:LWM524355 MGG524355:MGI524355 MQC524355:MQE524355 MZY524355:NAA524355 NJU524355:NJW524355 NTQ524355:NTS524355 ODM524355:ODO524355 ONI524355:ONK524355 OXE524355:OXG524355 PHA524355:PHC524355 PQW524355:PQY524355 QAS524355:QAU524355 QKO524355:QKQ524355 QUK524355:QUM524355 REG524355:REI524355 ROC524355:ROE524355 RXY524355:RYA524355 SHU524355:SHW524355 SRQ524355:SRS524355 TBM524355:TBO524355 TLI524355:TLK524355 TVE524355:TVG524355 UFA524355:UFC524355 UOW524355:UOY524355 UYS524355:UYU524355 VIO524355:VIQ524355 VSK524355:VSM524355 WCG524355:WCI524355 WMC524355:WME524355 WVY524355:WWA524355 Q589891:S589891 JM589891:JO589891 TI589891:TK589891 ADE589891:ADG589891 ANA589891:ANC589891 AWW589891:AWY589891 BGS589891:BGU589891 BQO589891:BQQ589891 CAK589891:CAM589891 CKG589891:CKI589891 CUC589891:CUE589891 DDY589891:DEA589891 DNU589891:DNW589891 DXQ589891:DXS589891 EHM589891:EHO589891 ERI589891:ERK589891 FBE589891:FBG589891 FLA589891:FLC589891 FUW589891:FUY589891 GES589891:GEU589891 GOO589891:GOQ589891 GYK589891:GYM589891 HIG589891:HII589891 HSC589891:HSE589891 IBY589891:ICA589891 ILU589891:ILW589891 IVQ589891:IVS589891 JFM589891:JFO589891 JPI589891:JPK589891 JZE589891:JZG589891 KJA589891:KJC589891 KSW589891:KSY589891 LCS589891:LCU589891 LMO589891:LMQ589891 LWK589891:LWM589891 MGG589891:MGI589891 MQC589891:MQE589891 MZY589891:NAA589891 NJU589891:NJW589891 NTQ589891:NTS589891 ODM589891:ODO589891 ONI589891:ONK589891 OXE589891:OXG589891 PHA589891:PHC589891 PQW589891:PQY589891 QAS589891:QAU589891 QKO589891:QKQ589891 QUK589891:QUM589891 REG589891:REI589891 ROC589891:ROE589891 RXY589891:RYA589891 SHU589891:SHW589891 SRQ589891:SRS589891 TBM589891:TBO589891 TLI589891:TLK589891 TVE589891:TVG589891 UFA589891:UFC589891 UOW589891:UOY589891 UYS589891:UYU589891 VIO589891:VIQ589891 VSK589891:VSM589891 WCG589891:WCI589891 WMC589891:WME589891 WVY589891:WWA589891 Q655427:S655427 JM655427:JO655427 TI655427:TK655427 ADE655427:ADG655427 ANA655427:ANC655427 AWW655427:AWY655427 BGS655427:BGU655427 BQO655427:BQQ655427 CAK655427:CAM655427 CKG655427:CKI655427 CUC655427:CUE655427 DDY655427:DEA655427 DNU655427:DNW655427 DXQ655427:DXS655427 EHM655427:EHO655427 ERI655427:ERK655427 FBE655427:FBG655427 FLA655427:FLC655427 FUW655427:FUY655427 GES655427:GEU655427 GOO655427:GOQ655427 GYK655427:GYM655427 HIG655427:HII655427 HSC655427:HSE655427 IBY655427:ICA655427 ILU655427:ILW655427 IVQ655427:IVS655427 JFM655427:JFO655427 JPI655427:JPK655427 JZE655427:JZG655427 KJA655427:KJC655427 KSW655427:KSY655427 LCS655427:LCU655427 LMO655427:LMQ655427 LWK655427:LWM655427 MGG655427:MGI655427 MQC655427:MQE655427 MZY655427:NAA655427 NJU655427:NJW655427 NTQ655427:NTS655427 ODM655427:ODO655427 ONI655427:ONK655427 OXE655427:OXG655427 PHA655427:PHC655427 PQW655427:PQY655427 QAS655427:QAU655427 QKO655427:QKQ655427 QUK655427:QUM655427 REG655427:REI655427 ROC655427:ROE655427 RXY655427:RYA655427 SHU655427:SHW655427 SRQ655427:SRS655427 TBM655427:TBO655427 TLI655427:TLK655427 TVE655427:TVG655427 UFA655427:UFC655427 UOW655427:UOY655427 UYS655427:UYU655427 VIO655427:VIQ655427 VSK655427:VSM655427 WCG655427:WCI655427 WMC655427:WME655427 WVY655427:WWA655427 Q720963:S720963 JM720963:JO720963 TI720963:TK720963 ADE720963:ADG720963 ANA720963:ANC720963 AWW720963:AWY720963 BGS720963:BGU720963 BQO720963:BQQ720963 CAK720963:CAM720963 CKG720963:CKI720963 CUC720963:CUE720963 DDY720963:DEA720963 DNU720963:DNW720963 DXQ720963:DXS720963 EHM720963:EHO720963 ERI720963:ERK720963 FBE720963:FBG720963 FLA720963:FLC720963 FUW720963:FUY720963 GES720963:GEU720963 GOO720963:GOQ720963 GYK720963:GYM720963 HIG720963:HII720963 HSC720963:HSE720963 IBY720963:ICA720963 ILU720963:ILW720963 IVQ720963:IVS720963 JFM720963:JFO720963 JPI720963:JPK720963 JZE720963:JZG720963 KJA720963:KJC720963 KSW720963:KSY720963 LCS720963:LCU720963 LMO720963:LMQ720963 LWK720963:LWM720963 MGG720963:MGI720963 MQC720963:MQE720963 MZY720963:NAA720963 NJU720963:NJW720963 NTQ720963:NTS720963 ODM720963:ODO720963 ONI720963:ONK720963 OXE720963:OXG720963 PHA720963:PHC720963 PQW720963:PQY720963 QAS720963:QAU720963 QKO720963:QKQ720963 QUK720963:QUM720963 REG720963:REI720963 ROC720963:ROE720963 RXY720963:RYA720963 SHU720963:SHW720963 SRQ720963:SRS720963 TBM720963:TBO720963 TLI720963:TLK720963 TVE720963:TVG720963 UFA720963:UFC720963 UOW720963:UOY720963 UYS720963:UYU720963 VIO720963:VIQ720963 VSK720963:VSM720963 WCG720963:WCI720963 WMC720963:WME720963 WVY720963:WWA720963 Q786499:S786499 JM786499:JO786499 TI786499:TK786499 ADE786499:ADG786499 ANA786499:ANC786499 AWW786499:AWY786499 BGS786499:BGU786499 BQO786499:BQQ786499 CAK786499:CAM786499 CKG786499:CKI786499 CUC786499:CUE786499 DDY786499:DEA786499 DNU786499:DNW786499 DXQ786499:DXS786499 EHM786499:EHO786499 ERI786499:ERK786499 FBE786499:FBG786499 FLA786499:FLC786499 FUW786499:FUY786499 GES786499:GEU786499 GOO786499:GOQ786499 GYK786499:GYM786499 HIG786499:HII786499 HSC786499:HSE786499 IBY786499:ICA786499 ILU786499:ILW786499 IVQ786499:IVS786499 JFM786499:JFO786499 JPI786499:JPK786499 JZE786499:JZG786499 KJA786499:KJC786499 KSW786499:KSY786499 LCS786499:LCU786499 LMO786499:LMQ786499 LWK786499:LWM786499 MGG786499:MGI786499 MQC786499:MQE786499 MZY786499:NAA786499 NJU786499:NJW786499 NTQ786499:NTS786499 ODM786499:ODO786499 ONI786499:ONK786499 OXE786499:OXG786499 PHA786499:PHC786499 PQW786499:PQY786499 QAS786499:QAU786499 QKO786499:QKQ786499 QUK786499:QUM786499 REG786499:REI786499 ROC786499:ROE786499 RXY786499:RYA786499 SHU786499:SHW786499 SRQ786499:SRS786499 TBM786499:TBO786499 TLI786499:TLK786499 TVE786499:TVG786499 UFA786499:UFC786499 UOW786499:UOY786499 UYS786499:UYU786499 VIO786499:VIQ786499 VSK786499:VSM786499 WCG786499:WCI786499 WMC786499:WME786499 WVY786499:WWA786499 Q852035:S852035 JM852035:JO852035 TI852035:TK852035 ADE852035:ADG852035 ANA852035:ANC852035 AWW852035:AWY852035 BGS852035:BGU852035 BQO852035:BQQ852035 CAK852035:CAM852035 CKG852035:CKI852035 CUC852035:CUE852035 DDY852035:DEA852035 DNU852035:DNW852035 DXQ852035:DXS852035 EHM852035:EHO852035 ERI852035:ERK852035 FBE852035:FBG852035 FLA852035:FLC852035 FUW852035:FUY852035 GES852035:GEU852035 GOO852035:GOQ852035 GYK852035:GYM852035 HIG852035:HII852035 HSC852035:HSE852035 IBY852035:ICA852035 ILU852035:ILW852035 IVQ852035:IVS852035 JFM852035:JFO852035 JPI852035:JPK852035 JZE852035:JZG852035 KJA852035:KJC852035 KSW852035:KSY852035 LCS852035:LCU852035 LMO852035:LMQ852035 LWK852035:LWM852035 MGG852035:MGI852035 MQC852035:MQE852035 MZY852035:NAA852035 NJU852035:NJW852035 NTQ852035:NTS852035 ODM852035:ODO852035 ONI852035:ONK852035 OXE852035:OXG852035 PHA852035:PHC852035 PQW852035:PQY852035 QAS852035:QAU852035 QKO852035:QKQ852035 QUK852035:QUM852035 REG852035:REI852035 ROC852035:ROE852035 RXY852035:RYA852035 SHU852035:SHW852035 SRQ852035:SRS852035 TBM852035:TBO852035 TLI852035:TLK852035 TVE852035:TVG852035 UFA852035:UFC852035 UOW852035:UOY852035 UYS852035:UYU852035 VIO852035:VIQ852035 VSK852035:VSM852035 WCG852035:WCI852035 WMC852035:WME852035 WVY852035:WWA852035 Q917571:S917571 JM917571:JO917571 TI917571:TK917571 ADE917571:ADG917571 ANA917571:ANC917571 AWW917571:AWY917571 BGS917571:BGU917571 BQO917571:BQQ917571 CAK917571:CAM917571 CKG917571:CKI917571 CUC917571:CUE917571 DDY917571:DEA917571 DNU917571:DNW917571 DXQ917571:DXS917571 EHM917571:EHO917571 ERI917571:ERK917571 FBE917571:FBG917571 FLA917571:FLC917571 FUW917571:FUY917571 GES917571:GEU917571 GOO917571:GOQ917571 GYK917571:GYM917571 HIG917571:HII917571 HSC917571:HSE917571 IBY917571:ICA917571 ILU917571:ILW917571 IVQ917571:IVS917571 JFM917571:JFO917571 JPI917571:JPK917571 JZE917571:JZG917571 KJA917571:KJC917571 KSW917571:KSY917571 LCS917571:LCU917571 LMO917571:LMQ917571 LWK917571:LWM917571 MGG917571:MGI917571 MQC917571:MQE917571 MZY917571:NAA917571 NJU917571:NJW917571 NTQ917571:NTS917571 ODM917571:ODO917571 ONI917571:ONK917571 OXE917571:OXG917571 PHA917571:PHC917571 PQW917571:PQY917571 QAS917571:QAU917571 QKO917571:QKQ917571 QUK917571:QUM917571 REG917571:REI917571 ROC917571:ROE917571 RXY917571:RYA917571 SHU917571:SHW917571 SRQ917571:SRS917571 TBM917571:TBO917571 TLI917571:TLK917571 TVE917571:TVG917571 UFA917571:UFC917571 UOW917571:UOY917571 UYS917571:UYU917571 VIO917571:VIQ917571 VSK917571:VSM917571 WCG917571:WCI917571 WMC917571:WME917571 WVY917571:WWA917571 Q983107:S983107 JM983107:JO983107 TI983107:TK983107 ADE983107:ADG983107 ANA983107:ANC983107 AWW983107:AWY983107 BGS983107:BGU983107 BQO983107:BQQ983107 CAK983107:CAM983107 CKG983107:CKI983107 CUC983107:CUE983107 DDY983107:DEA983107 DNU983107:DNW983107 DXQ983107:DXS983107 EHM983107:EHO983107 ERI983107:ERK983107 FBE983107:FBG983107 FLA983107:FLC983107 FUW983107:FUY983107 GES983107:GEU983107 GOO983107:GOQ983107 GYK983107:GYM983107 HIG983107:HII983107 HSC983107:HSE983107 IBY983107:ICA983107 ILU983107:ILW983107 IVQ983107:IVS983107 JFM983107:JFO983107 JPI983107:JPK983107 JZE983107:JZG983107 KJA983107:KJC983107 KSW983107:KSY983107 LCS983107:LCU983107 LMO983107:LMQ983107 LWK983107:LWM983107 MGG983107:MGI983107 MQC983107:MQE983107 MZY983107:NAA983107 NJU983107:NJW983107 NTQ983107:NTS983107 ODM983107:ODO983107 ONI983107:ONK983107 OXE983107:OXG983107 PHA983107:PHC983107 PQW983107:PQY983107 QAS983107:QAU983107 QKO983107:QKQ983107 QUK983107:QUM983107 REG983107:REI983107 ROC983107:ROE983107 RXY983107:RYA983107 SHU983107:SHW983107 SRQ983107:SRS983107 TBM983107:TBO983107 TLI983107:TLK983107 TVE983107:TVG983107 UFA983107:UFC983107 UOW983107:UOY983107 UYS983107:UYU983107 VIO983107:VIQ983107 VSK983107:VSM983107 WCG983107:WCI983107 WMC983107:WME983107 WVY983107:WWA983107 Z65603:AA65603 JV65603:JW65603 TR65603:TS65603 ADN65603:ADO65603 ANJ65603:ANK65603 AXF65603:AXG65603 BHB65603:BHC65603 BQX65603:BQY65603 CAT65603:CAU65603 CKP65603:CKQ65603 CUL65603:CUM65603 DEH65603:DEI65603 DOD65603:DOE65603 DXZ65603:DYA65603 EHV65603:EHW65603 ERR65603:ERS65603 FBN65603:FBO65603 FLJ65603:FLK65603 FVF65603:FVG65603 GFB65603:GFC65603 GOX65603:GOY65603 GYT65603:GYU65603 HIP65603:HIQ65603 HSL65603:HSM65603 ICH65603:ICI65603 IMD65603:IME65603 IVZ65603:IWA65603 JFV65603:JFW65603 JPR65603:JPS65603 JZN65603:JZO65603 KJJ65603:KJK65603 KTF65603:KTG65603 LDB65603:LDC65603 LMX65603:LMY65603 LWT65603:LWU65603 MGP65603:MGQ65603 MQL65603:MQM65603 NAH65603:NAI65603 NKD65603:NKE65603 NTZ65603:NUA65603 ODV65603:ODW65603 ONR65603:ONS65603 OXN65603:OXO65603 PHJ65603:PHK65603 PRF65603:PRG65603 QBB65603:QBC65603 QKX65603:QKY65603 QUT65603:QUU65603 REP65603:REQ65603 ROL65603:ROM65603 RYH65603:RYI65603 SID65603:SIE65603 SRZ65603:SSA65603 TBV65603:TBW65603 TLR65603:TLS65603 TVN65603:TVO65603 UFJ65603:UFK65603 UPF65603:UPG65603 UZB65603:UZC65603 VIX65603:VIY65603 VST65603:VSU65603 WCP65603:WCQ65603 WML65603:WMM65603 WWH65603:WWI65603 Z131139:AA131139 JV131139:JW131139 TR131139:TS131139 ADN131139:ADO131139 ANJ131139:ANK131139 AXF131139:AXG131139 BHB131139:BHC131139 BQX131139:BQY131139 CAT131139:CAU131139 CKP131139:CKQ131139 CUL131139:CUM131139 DEH131139:DEI131139 DOD131139:DOE131139 DXZ131139:DYA131139 EHV131139:EHW131139 ERR131139:ERS131139 FBN131139:FBO131139 FLJ131139:FLK131139 FVF131139:FVG131139 GFB131139:GFC131139 GOX131139:GOY131139 GYT131139:GYU131139 HIP131139:HIQ131139 HSL131139:HSM131139 ICH131139:ICI131139 IMD131139:IME131139 IVZ131139:IWA131139 JFV131139:JFW131139 JPR131139:JPS131139 JZN131139:JZO131139 KJJ131139:KJK131139 KTF131139:KTG131139 LDB131139:LDC131139 LMX131139:LMY131139 LWT131139:LWU131139 MGP131139:MGQ131139 MQL131139:MQM131139 NAH131139:NAI131139 NKD131139:NKE131139 NTZ131139:NUA131139 ODV131139:ODW131139 ONR131139:ONS131139 OXN131139:OXO131139 PHJ131139:PHK131139 PRF131139:PRG131139 QBB131139:QBC131139 QKX131139:QKY131139 QUT131139:QUU131139 REP131139:REQ131139 ROL131139:ROM131139 RYH131139:RYI131139 SID131139:SIE131139 SRZ131139:SSA131139 TBV131139:TBW131139 TLR131139:TLS131139 TVN131139:TVO131139 UFJ131139:UFK131139 UPF131139:UPG131139 UZB131139:UZC131139 VIX131139:VIY131139 VST131139:VSU131139 WCP131139:WCQ131139 WML131139:WMM131139 WWH131139:WWI131139 Z196675:AA196675 JV196675:JW196675 TR196675:TS196675 ADN196675:ADO196675 ANJ196675:ANK196675 AXF196675:AXG196675 BHB196675:BHC196675 BQX196675:BQY196675 CAT196675:CAU196675 CKP196675:CKQ196675 CUL196675:CUM196675 DEH196675:DEI196675 DOD196675:DOE196675 DXZ196675:DYA196675 EHV196675:EHW196675 ERR196675:ERS196675 FBN196675:FBO196675 FLJ196675:FLK196675 FVF196675:FVG196675 GFB196675:GFC196675 GOX196675:GOY196675 GYT196675:GYU196675 HIP196675:HIQ196675 HSL196675:HSM196675 ICH196675:ICI196675 IMD196675:IME196675 IVZ196675:IWA196675 JFV196675:JFW196675 JPR196675:JPS196675 JZN196675:JZO196675 KJJ196675:KJK196675 KTF196675:KTG196675 LDB196675:LDC196675 LMX196675:LMY196675 LWT196675:LWU196675 MGP196675:MGQ196675 MQL196675:MQM196675 NAH196675:NAI196675 NKD196675:NKE196675 NTZ196675:NUA196675 ODV196675:ODW196675 ONR196675:ONS196675 OXN196675:OXO196675 PHJ196675:PHK196675 PRF196675:PRG196675 QBB196675:QBC196675 QKX196675:QKY196675 QUT196675:QUU196675 REP196675:REQ196675 ROL196675:ROM196675 RYH196675:RYI196675 SID196675:SIE196675 SRZ196675:SSA196675 TBV196675:TBW196675 TLR196675:TLS196675 TVN196675:TVO196675 UFJ196675:UFK196675 UPF196675:UPG196675 UZB196675:UZC196675 VIX196675:VIY196675 VST196675:VSU196675 WCP196675:WCQ196675 WML196675:WMM196675 WWH196675:WWI196675 Z262211:AA262211 JV262211:JW262211 TR262211:TS262211 ADN262211:ADO262211 ANJ262211:ANK262211 AXF262211:AXG262211 BHB262211:BHC262211 BQX262211:BQY262211 CAT262211:CAU262211 CKP262211:CKQ262211 CUL262211:CUM262211 DEH262211:DEI262211 DOD262211:DOE262211 DXZ262211:DYA262211 EHV262211:EHW262211 ERR262211:ERS262211 FBN262211:FBO262211 FLJ262211:FLK262211 FVF262211:FVG262211 GFB262211:GFC262211 GOX262211:GOY262211 GYT262211:GYU262211 HIP262211:HIQ262211 HSL262211:HSM262211 ICH262211:ICI262211 IMD262211:IME262211 IVZ262211:IWA262211 JFV262211:JFW262211 JPR262211:JPS262211 JZN262211:JZO262211 KJJ262211:KJK262211 KTF262211:KTG262211 LDB262211:LDC262211 LMX262211:LMY262211 LWT262211:LWU262211 MGP262211:MGQ262211 MQL262211:MQM262211 NAH262211:NAI262211 NKD262211:NKE262211 NTZ262211:NUA262211 ODV262211:ODW262211 ONR262211:ONS262211 OXN262211:OXO262211 PHJ262211:PHK262211 PRF262211:PRG262211 QBB262211:QBC262211 QKX262211:QKY262211 QUT262211:QUU262211 REP262211:REQ262211 ROL262211:ROM262211 RYH262211:RYI262211 SID262211:SIE262211 SRZ262211:SSA262211 TBV262211:TBW262211 TLR262211:TLS262211 TVN262211:TVO262211 UFJ262211:UFK262211 UPF262211:UPG262211 UZB262211:UZC262211 VIX262211:VIY262211 VST262211:VSU262211 WCP262211:WCQ262211 WML262211:WMM262211 WWH262211:WWI262211 Z327747:AA327747 JV327747:JW327747 TR327747:TS327747 ADN327747:ADO327747 ANJ327747:ANK327747 AXF327747:AXG327747 BHB327747:BHC327747 BQX327747:BQY327747 CAT327747:CAU327747 CKP327747:CKQ327747 CUL327747:CUM327747 DEH327747:DEI327747 DOD327747:DOE327747 DXZ327747:DYA327747 EHV327747:EHW327747 ERR327747:ERS327747 FBN327747:FBO327747 FLJ327747:FLK327747 FVF327747:FVG327747 GFB327747:GFC327747 GOX327747:GOY327747 GYT327747:GYU327747 HIP327747:HIQ327747 HSL327747:HSM327747 ICH327747:ICI327747 IMD327747:IME327747 IVZ327747:IWA327747 JFV327747:JFW327747 JPR327747:JPS327747 JZN327747:JZO327747 KJJ327747:KJK327747 KTF327747:KTG327747 LDB327747:LDC327747 LMX327747:LMY327747 LWT327747:LWU327747 MGP327747:MGQ327747 MQL327747:MQM327747 NAH327747:NAI327747 NKD327747:NKE327747 NTZ327747:NUA327747 ODV327747:ODW327747 ONR327747:ONS327747 OXN327747:OXO327747 PHJ327747:PHK327747 PRF327747:PRG327747 QBB327747:QBC327747 QKX327747:QKY327747 QUT327747:QUU327747 REP327747:REQ327747 ROL327747:ROM327747 RYH327747:RYI327747 SID327747:SIE327747 SRZ327747:SSA327747 TBV327747:TBW327747 TLR327747:TLS327747 TVN327747:TVO327747 UFJ327747:UFK327747 UPF327747:UPG327747 UZB327747:UZC327747 VIX327747:VIY327747 VST327747:VSU327747 WCP327747:WCQ327747 WML327747:WMM327747 WWH327747:WWI327747 Z393283:AA393283 JV393283:JW393283 TR393283:TS393283 ADN393283:ADO393283 ANJ393283:ANK393283 AXF393283:AXG393283 BHB393283:BHC393283 BQX393283:BQY393283 CAT393283:CAU393283 CKP393283:CKQ393283 CUL393283:CUM393283 DEH393283:DEI393283 DOD393283:DOE393283 DXZ393283:DYA393283 EHV393283:EHW393283 ERR393283:ERS393283 FBN393283:FBO393283 FLJ393283:FLK393283 FVF393283:FVG393283 GFB393283:GFC393283 GOX393283:GOY393283 GYT393283:GYU393283 HIP393283:HIQ393283 HSL393283:HSM393283 ICH393283:ICI393283 IMD393283:IME393283 IVZ393283:IWA393283 JFV393283:JFW393283 JPR393283:JPS393283 JZN393283:JZO393283 KJJ393283:KJK393283 KTF393283:KTG393283 LDB393283:LDC393283 LMX393283:LMY393283 LWT393283:LWU393283 MGP393283:MGQ393283 MQL393283:MQM393283 NAH393283:NAI393283 NKD393283:NKE393283 NTZ393283:NUA393283 ODV393283:ODW393283 ONR393283:ONS393283 OXN393283:OXO393283 PHJ393283:PHK393283 PRF393283:PRG393283 QBB393283:QBC393283 QKX393283:QKY393283 QUT393283:QUU393283 REP393283:REQ393283 ROL393283:ROM393283 RYH393283:RYI393283 SID393283:SIE393283 SRZ393283:SSA393283 TBV393283:TBW393283 TLR393283:TLS393283 TVN393283:TVO393283 UFJ393283:UFK393283 UPF393283:UPG393283 UZB393283:UZC393283 VIX393283:VIY393283 VST393283:VSU393283 WCP393283:WCQ393283 WML393283:WMM393283 WWH393283:WWI393283 Z458819:AA458819 JV458819:JW458819 TR458819:TS458819 ADN458819:ADO458819 ANJ458819:ANK458819 AXF458819:AXG458819 BHB458819:BHC458819 BQX458819:BQY458819 CAT458819:CAU458819 CKP458819:CKQ458819 CUL458819:CUM458819 DEH458819:DEI458819 DOD458819:DOE458819 DXZ458819:DYA458819 EHV458819:EHW458819 ERR458819:ERS458819 FBN458819:FBO458819 FLJ458819:FLK458819 FVF458819:FVG458819 GFB458819:GFC458819 GOX458819:GOY458819 GYT458819:GYU458819 HIP458819:HIQ458819 HSL458819:HSM458819 ICH458819:ICI458819 IMD458819:IME458819 IVZ458819:IWA458819 JFV458819:JFW458819 JPR458819:JPS458819 JZN458819:JZO458819 KJJ458819:KJK458819 KTF458819:KTG458819 LDB458819:LDC458819 LMX458819:LMY458819 LWT458819:LWU458819 MGP458819:MGQ458819 MQL458819:MQM458819 NAH458819:NAI458819 NKD458819:NKE458819 NTZ458819:NUA458819 ODV458819:ODW458819 ONR458819:ONS458819 OXN458819:OXO458819 PHJ458819:PHK458819 PRF458819:PRG458819 QBB458819:QBC458819 QKX458819:QKY458819 QUT458819:QUU458819 REP458819:REQ458819 ROL458819:ROM458819 RYH458819:RYI458819 SID458819:SIE458819 SRZ458819:SSA458819 TBV458819:TBW458819 TLR458819:TLS458819 TVN458819:TVO458819 UFJ458819:UFK458819 UPF458819:UPG458819 UZB458819:UZC458819 VIX458819:VIY458819 VST458819:VSU458819 WCP458819:WCQ458819 WML458819:WMM458819 WWH458819:WWI458819 Z524355:AA524355 JV524355:JW524355 TR524355:TS524355 ADN524355:ADO524355 ANJ524355:ANK524355 AXF524355:AXG524355 BHB524355:BHC524355 BQX524355:BQY524355 CAT524355:CAU524355 CKP524355:CKQ524355 CUL524355:CUM524355 DEH524355:DEI524355 DOD524355:DOE524355 DXZ524355:DYA524355 EHV524355:EHW524355 ERR524355:ERS524355 FBN524355:FBO524355 FLJ524355:FLK524355 FVF524355:FVG524355 GFB524355:GFC524355 GOX524355:GOY524355 GYT524355:GYU524355 HIP524355:HIQ524355 HSL524355:HSM524355 ICH524355:ICI524355 IMD524355:IME524355 IVZ524355:IWA524355 JFV524355:JFW524355 JPR524355:JPS524355 JZN524355:JZO524355 KJJ524355:KJK524355 KTF524355:KTG524355 LDB524355:LDC524355 LMX524355:LMY524355 LWT524355:LWU524355 MGP524355:MGQ524355 MQL524355:MQM524355 NAH524355:NAI524355 NKD524355:NKE524355 NTZ524355:NUA524355 ODV524355:ODW524355 ONR524355:ONS524355 OXN524355:OXO524355 PHJ524355:PHK524355 PRF524355:PRG524355 QBB524355:QBC524355 QKX524355:QKY524355 QUT524355:QUU524355 REP524355:REQ524355 ROL524355:ROM524355 RYH524355:RYI524355 SID524355:SIE524355 SRZ524355:SSA524355 TBV524355:TBW524355 TLR524355:TLS524355 TVN524355:TVO524355 UFJ524355:UFK524355 UPF524355:UPG524355 UZB524355:UZC524355 VIX524355:VIY524355 VST524355:VSU524355 WCP524355:WCQ524355 WML524355:WMM524355 WWH524355:WWI524355 Z589891:AA589891 JV589891:JW589891 TR589891:TS589891 ADN589891:ADO589891 ANJ589891:ANK589891 AXF589891:AXG589891 BHB589891:BHC589891 BQX589891:BQY589891 CAT589891:CAU589891 CKP589891:CKQ589891 CUL589891:CUM589891 DEH589891:DEI589891 DOD589891:DOE589891 DXZ589891:DYA589891 EHV589891:EHW589891 ERR589891:ERS589891 FBN589891:FBO589891 FLJ589891:FLK589891 FVF589891:FVG589891 GFB589891:GFC589891 GOX589891:GOY589891 GYT589891:GYU589891 HIP589891:HIQ589891 HSL589891:HSM589891 ICH589891:ICI589891 IMD589891:IME589891 IVZ589891:IWA589891 JFV589891:JFW589891 JPR589891:JPS589891 JZN589891:JZO589891 KJJ589891:KJK589891 KTF589891:KTG589891 LDB589891:LDC589891 LMX589891:LMY589891 LWT589891:LWU589891 MGP589891:MGQ589891 MQL589891:MQM589891 NAH589891:NAI589891 NKD589891:NKE589891 NTZ589891:NUA589891 ODV589891:ODW589891 ONR589891:ONS589891 OXN589891:OXO589891 PHJ589891:PHK589891 PRF589891:PRG589891 QBB589891:QBC589891 QKX589891:QKY589891 QUT589891:QUU589891 REP589891:REQ589891 ROL589891:ROM589891 RYH589891:RYI589891 SID589891:SIE589891 SRZ589891:SSA589891 TBV589891:TBW589891 TLR589891:TLS589891 TVN589891:TVO589891 UFJ589891:UFK589891 UPF589891:UPG589891 UZB589891:UZC589891 VIX589891:VIY589891 VST589891:VSU589891 WCP589891:WCQ589891 WML589891:WMM589891 WWH589891:WWI589891 Z655427:AA655427 JV655427:JW655427 TR655427:TS655427 ADN655427:ADO655427 ANJ655427:ANK655427 AXF655427:AXG655427 BHB655427:BHC655427 BQX655427:BQY655427 CAT655427:CAU655427 CKP655427:CKQ655427 CUL655427:CUM655427 DEH655427:DEI655427 DOD655427:DOE655427 DXZ655427:DYA655427 EHV655427:EHW655427 ERR655427:ERS655427 FBN655427:FBO655427 FLJ655427:FLK655427 FVF655427:FVG655427 GFB655427:GFC655427 GOX655427:GOY655427 GYT655427:GYU655427 HIP655427:HIQ655427 HSL655427:HSM655427 ICH655427:ICI655427 IMD655427:IME655427 IVZ655427:IWA655427 JFV655427:JFW655427 JPR655427:JPS655427 JZN655427:JZO655427 KJJ655427:KJK655427 KTF655427:KTG655427 LDB655427:LDC655427 LMX655427:LMY655427 LWT655427:LWU655427 MGP655427:MGQ655427 MQL655427:MQM655427 NAH655427:NAI655427 NKD655427:NKE655427 NTZ655427:NUA655427 ODV655427:ODW655427 ONR655427:ONS655427 OXN655427:OXO655427 PHJ655427:PHK655427 PRF655427:PRG655427 QBB655427:QBC655427 QKX655427:QKY655427 QUT655427:QUU655427 REP655427:REQ655427 ROL655427:ROM655427 RYH655427:RYI655427 SID655427:SIE655427 SRZ655427:SSA655427 TBV655427:TBW655427 TLR655427:TLS655427 TVN655427:TVO655427 UFJ655427:UFK655427 UPF655427:UPG655427 UZB655427:UZC655427 VIX655427:VIY655427 VST655427:VSU655427 WCP655427:WCQ655427 WML655427:WMM655427 WWH655427:WWI655427 Z720963:AA720963 JV720963:JW720963 TR720963:TS720963 ADN720963:ADO720963 ANJ720963:ANK720963 AXF720963:AXG720963 BHB720963:BHC720963 BQX720963:BQY720963 CAT720963:CAU720963 CKP720963:CKQ720963 CUL720963:CUM720963 DEH720963:DEI720963 DOD720963:DOE720963 DXZ720963:DYA720963 EHV720963:EHW720963 ERR720963:ERS720963 FBN720963:FBO720963 FLJ720963:FLK720963 FVF720963:FVG720963 GFB720963:GFC720963 GOX720963:GOY720963 GYT720963:GYU720963 HIP720963:HIQ720963 HSL720963:HSM720963 ICH720963:ICI720963 IMD720963:IME720963 IVZ720963:IWA720963 JFV720963:JFW720963 JPR720963:JPS720963 JZN720963:JZO720963 KJJ720963:KJK720963 KTF720963:KTG720963 LDB720963:LDC720963 LMX720963:LMY720963 LWT720963:LWU720963 MGP720963:MGQ720963 MQL720963:MQM720963 NAH720963:NAI720963 NKD720963:NKE720963 NTZ720963:NUA720963 ODV720963:ODW720963 ONR720963:ONS720963 OXN720963:OXO720963 PHJ720963:PHK720963 PRF720963:PRG720963 QBB720963:QBC720963 QKX720963:QKY720963 QUT720963:QUU720963 REP720963:REQ720963 ROL720963:ROM720963 RYH720963:RYI720963 SID720963:SIE720963 SRZ720963:SSA720963 TBV720963:TBW720963 TLR720963:TLS720963 TVN720963:TVO720963 UFJ720963:UFK720963 UPF720963:UPG720963 UZB720963:UZC720963 VIX720963:VIY720963 VST720963:VSU720963 WCP720963:WCQ720963 WML720963:WMM720963 WWH720963:WWI720963 Z786499:AA786499 JV786499:JW786499 TR786499:TS786499 ADN786499:ADO786499 ANJ786499:ANK786499 AXF786499:AXG786499 BHB786499:BHC786499 BQX786499:BQY786499 CAT786499:CAU786499 CKP786499:CKQ786499 CUL786499:CUM786499 DEH786499:DEI786499 DOD786499:DOE786499 DXZ786499:DYA786499 EHV786499:EHW786499 ERR786499:ERS786499 FBN786499:FBO786499 FLJ786499:FLK786499 FVF786499:FVG786499 GFB786499:GFC786499 GOX786499:GOY786499 GYT786499:GYU786499 HIP786499:HIQ786499 HSL786499:HSM786499 ICH786499:ICI786499 IMD786499:IME786499 IVZ786499:IWA786499 JFV786499:JFW786499 JPR786499:JPS786499 JZN786499:JZO786499 KJJ786499:KJK786499 KTF786499:KTG786499 LDB786499:LDC786499 LMX786499:LMY786499 LWT786499:LWU786499 MGP786499:MGQ786499 MQL786499:MQM786499 NAH786499:NAI786499 NKD786499:NKE786499 NTZ786499:NUA786499 ODV786499:ODW786499 ONR786499:ONS786499 OXN786499:OXO786499 PHJ786499:PHK786499 PRF786499:PRG786499 QBB786499:QBC786499 QKX786499:QKY786499 QUT786499:QUU786499 REP786499:REQ786499 ROL786499:ROM786499 RYH786499:RYI786499 SID786499:SIE786499 SRZ786499:SSA786499 TBV786499:TBW786499 TLR786499:TLS786499 TVN786499:TVO786499 UFJ786499:UFK786499 UPF786499:UPG786499 UZB786499:UZC786499 VIX786499:VIY786499 VST786499:VSU786499 WCP786499:WCQ786499 WML786499:WMM786499 WWH786499:WWI786499 Z852035:AA852035 JV852035:JW852035 TR852035:TS852035 ADN852035:ADO852035 ANJ852035:ANK852035 AXF852035:AXG852035 BHB852035:BHC852035 BQX852035:BQY852035 CAT852035:CAU852035 CKP852035:CKQ852035 CUL852035:CUM852035 DEH852035:DEI852035 DOD852035:DOE852035 DXZ852035:DYA852035 EHV852035:EHW852035 ERR852035:ERS852035 FBN852035:FBO852035 FLJ852035:FLK852035 FVF852035:FVG852035 GFB852035:GFC852035 GOX852035:GOY852035 GYT852035:GYU852035 HIP852035:HIQ852035 HSL852035:HSM852035 ICH852035:ICI852035 IMD852035:IME852035 IVZ852035:IWA852035 JFV852035:JFW852035 JPR852035:JPS852035 JZN852035:JZO852035 KJJ852035:KJK852035 KTF852035:KTG852035 LDB852035:LDC852035 LMX852035:LMY852035 LWT852035:LWU852035 MGP852035:MGQ852035 MQL852035:MQM852035 NAH852035:NAI852035 NKD852035:NKE852035 NTZ852035:NUA852035 ODV852035:ODW852035 ONR852035:ONS852035 OXN852035:OXO852035 PHJ852035:PHK852035 PRF852035:PRG852035 QBB852035:QBC852035 QKX852035:QKY852035 QUT852035:QUU852035 REP852035:REQ852035 ROL852035:ROM852035 RYH852035:RYI852035 SID852035:SIE852035 SRZ852035:SSA852035 TBV852035:TBW852035 TLR852035:TLS852035 TVN852035:TVO852035 UFJ852035:UFK852035 UPF852035:UPG852035 UZB852035:UZC852035 VIX852035:VIY852035 VST852035:VSU852035 WCP852035:WCQ852035 WML852035:WMM852035 WWH852035:WWI852035 Z917571:AA917571 JV917571:JW917571 TR917571:TS917571 ADN917571:ADO917571 ANJ917571:ANK917571 AXF917571:AXG917571 BHB917571:BHC917571 BQX917571:BQY917571 CAT917571:CAU917571 CKP917571:CKQ917571 CUL917571:CUM917571 DEH917571:DEI917571 DOD917571:DOE917571 DXZ917571:DYA917571 EHV917571:EHW917571 ERR917571:ERS917571 FBN917571:FBO917571 FLJ917571:FLK917571 FVF917571:FVG917571 GFB917571:GFC917571 GOX917571:GOY917571 GYT917571:GYU917571 HIP917571:HIQ917571 HSL917571:HSM917571 ICH917571:ICI917571 IMD917571:IME917571 IVZ917571:IWA917571 JFV917571:JFW917571 JPR917571:JPS917571 JZN917571:JZO917571 KJJ917571:KJK917571 KTF917571:KTG917571 LDB917571:LDC917571 LMX917571:LMY917571 LWT917571:LWU917571 MGP917571:MGQ917571 MQL917571:MQM917571 NAH917571:NAI917571 NKD917571:NKE917571 NTZ917571:NUA917571 ODV917571:ODW917571 ONR917571:ONS917571 OXN917571:OXO917571 PHJ917571:PHK917571 PRF917571:PRG917571 QBB917571:QBC917571 QKX917571:QKY917571 QUT917571:QUU917571 REP917571:REQ917571 ROL917571:ROM917571 RYH917571:RYI917571 SID917571:SIE917571 SRZ917571:SSA917571 TBV917571:TBW917571 TLR917571:TLS917571 TVN917571:TVO917571 UFJ917571:UFK917571 UPF917571:UPG917571 UZB917571:UZC917571 VIX917571:VIY917571 VST917571:VSU917571 WCP917571:WCQ917571 WML917571:WMM917571 WWH917571:WWI917571 Z983107:AA983107 JV983107:JW983107 TR983107:TS983107 ADN983107:ADO983107 ANJ983107:ANK983107 AXF983107:AXG983107 BHB983107:BHC983107 BQX983107:BQY983107 CAT983107:CAU983107 CKP983107:CKQ983107 CUL983107:CUM983107 DEH983107:DEI983107 DOD983107:DOE983107 DXZ983107:DYA983107 EHV983107:EHW983107 ERR983107:ERS983107 FBN983107:FBO983107 FLJ983107:FLK983107 FVF983107:FVG983107 GFB983107:GFC983107 GOX983107:GOY983107 GYT983107:GYU983107 HIP983107:HIQ983107 HSL983107:HSM983107 ICH983107:ICI983107 IMD983107:IME983107 IVZ983107:IWA983107 JFV983107:JFW983107 JPR983107:JPS983107 JZN983107:JZO983107 KJJ983107:KJK983107 KTF983107:KTG983107 LDB983107:LDC983107 LMX983107:LMY983107 LWT983107:LWU983107 MGP983107:MGQ983107 MQL983107:MQM983107 NAH983107:NAI983107 NKD983107:NKE983107 NTZ983107:NUA983107 ODV983107:ODW983107 ONR983107:ONS983107 OXN983107:OXO983107 PHJ983107:PHK983107 PRF983107:PRG983107 QBB983107:QBC983107 QKX983107:QKY983107 QUT983107:QUU983107 REP983107:REQ983107 ROL983107:ROM983107 RYH983107:RYI983107 SID983107:SIE983107 SRZ983107:SSA983107 TBV983107:TBW983107 TLR983107:TLS983107 TVN983107:TVO983107 UFJ983107:UFK983107 UPF983107:UPG983107 UZB983107:UZC983107 VIX983107:VIY983107 VST983107:VSU983107 WCP983107:WCQ983107 WML983107:WMM983107" xr:uid="{00000000-0002-0000-0200-00000D000000}">
      <formula1>"使用する,使用しない"</formula1>
    </dataValidation>
    <dataValidation type="list" allowBlank="1" showInputMessage="1" showErrorMessage="1" sqref="WVY983109:WWA983109 Z65605:AA65605 JV65605:JW65605 TR65605:TS65605 ADN65605:ADO65605 ANJ65605:ANK65605 AXF65605:AXG65605 BHB65605:BHC65605 BQX65605:BQY65605 CAT65605:CAU65605 CKP65605:CKQ65605 CUL65605:CUM65605 DEH65605:DEI65605 DOD65605:DOE65605 DXZ65605:DYA65605 EHV65605:EHW65605 ERR65605:ERS65605 FBN65605:FBO65605 FLJ65605:FLK65605 FVF65605:FVG65605 GFB65605:GFC65605 GOX65605:GOY65605 GYT65605:GYU65605 HIP65605:HIQ65605 HSL65605:HSM65605 ICH65605:ICI65605 IMD65605:IME65605 IVZ65605:IWA65605 JFV65605:JFW65605 JPR65605:JPS65605 JZN65605:JZO65605 KJJ65605:KJK65605 KTF65605:KTG65605 LDB65605:LDC65605 LMX65605:LMY65605 LWT65605:LWU65605 MGP65605:MGQ65605 MQL65605:MQM65605 NAH65605:NAI65605 NKD65605:NKE65605 NTZ65605:NUA65605 ODV65605:ODW65605 ONR65605:ONS65605 OXN65605:OXO65605 PHJ65605:PHK65605 PRF65605:PRG65605 QBB65605:QBC65605 QKX65605:QKY65605 QUT65605:QUU65605 REP65605:REQ65605 ROL65605:ROM65605 RYH65605:RYI65605 SID65605:SIE65605 SRZ65605:SSA65605 TBV65605:TBW65605 TLR65605:TLS65605 TVN65605:TVO65605 UFJ65605:UFK65605 UPF65605:UPG65605 UZB65605:UZC65605 VIX65605:VIY65605 VST65605:VSU65605 WCP65605:WCQ65605 WML65605:WMM65605 WWH65605:WWI65605 Z131141:AA131141 JV131141:JW131141 TR131141:TS131141 ADN131141:ADO131141 ANJ131141:ANK131141 AXF131141:AXG131141 BHB131141:BHC131141 BQX131141:BQY131141 CAT131141:CAU131141 CKP131141:CKQ131141 CUL131141:CUM131141 DEH131141:DEI131141 DOD131141:DOE131141 DXZ131141:DYA131141 EHV131141:EHW131141 ERR131141:ERS131141 FBN131141:FBO131141 FLJ131141:FLK131141 FVF131141:FVG131141 GFB131141:GFC131141 GOX131141:GOY131141 GYT131141:GYU131141 HIP131141:HIQ131141 HSL131141:HSM131141 ICH131141:ICI131141 IMD131141:IME131141 IVZ131141:IWA131141 JFV131141:JFW131141 JPR131141:JPS131141 JZN131141:JZO131141 KJJ131141:KJK131141 KTF131141:KTG131141 LDB131141:LDC131141 LMX131141:LMY131141 LWT131141:LWU131141 MGP131141:MGQ131141 MQL131141:MQM131141 NAH131141:NAI131141 NKD131141:NKE131141 NTZ131141:NUA131141 ODV131141:ODW131141 ONR131141:ONS131141 OXN131141:OXO131141 PHJ131141:PHK131141 PRF131141:PRG131141 QBB131141:QBC131141 QKX131141:QKY131141 QUT131141:QUU131141 REP131141:REQ131141 ROL131141:ROM131141 RYH131141:RYI131141 SID131141:SIE131141 SRZ131141:SSA131141 TBV131141:TBW131141 TLR131141:TLS131141 TVN131141:TVO131141 UFJ131141:UFK131141 UPF131141:UPG131141 UZB131141:UZC131141 VIX131141:VIY131141 VST131141:VSU131141 WCP131141:WCQ131141 WML131141:WMM131141 WWH131141:WWI131141 Z196677:AA196677 JV196677:JW196677 TR196677:TS196677 ADN196677:ADO196677 ANJ196677:ANK196677 AXF196677:AXG196677 BHB196677:BHC196677 BQX196677:BQY196677 CAT196677:CAU196677 CKP196677:CKQ196677 CUL196677:CUM196677 DEH196677:DEI196677 DOD196677:DOE196677 DXZ196677:DYA196677 EHV196677:EHW196677 ERR196677:ERS196677 FBN196677:FBO196677 FLJ196677:FLK196677 FVF196677:FVG196677 GFB196677:GFC196677 GOX196677:GOY196677 GYT196677:GYU196677 HIP196677:HIQ196677 HSL196677:HSM196677 ICH196677:ICI196677 IMD196677:IME196677 IVZ196677:IWA196677 JFV196677:JFW196677 JPR196677:JPS196677 JZN196677:JZO196677 KJJ196677:KJK196677 KTF196677:KTG196677 LDB196677:LDC196677 LMX196677:LMY196677 LWT196677:LWU196677 MGP196677:MGQ196677 MQL196677:MQM196677 NAH196677:NAI196677 NKD196677:NKE196677 NTZ196677:NUA196677 ODV196677:ODW196677 ONR196677:ONS196677 OXN196677:OXO196677 PHJ196677:PHK196677 PRF196677:PRG196677 QBB196677:QBC196677 QKX196677:QKY196677 QUT196677:QUU196677 REP196677:REQ196677 ROL196677:ROM196677 RYH196677:RYI196677 SID196677:SIE196677 SRZ196677:SSA196677 TBV196677:TBW196677 TLR196677:TLS196677 TVN196677:TVO196677 UFJ196677:UFK196677 UPF196677:UPG196677 UZB196677:UZC196677 VIX196677:VIY196677 VST196677:VSU196677 WCP196677:WCQ196677 WML196677:WMM196677 WWH196677:WWI196677 Z262213:AA262213 JV262213:JW262213 TR262213:TS262213 ADN262213:ADO262213 ANJ262213:ANK262213 AXF262213:AXG262213 BHB262213:BHC262213 BQX262213:BQY262213 CAT262213:CAU262213 CKP262213:CKQ262213 CUL262213:CUM262213 DEH262213:DEI262213 DOD262213:DOE262213 DXZ262213:DYA262213 EHV262213:EHW262213 ERR262213:ERS262213 FBN262213:FBO262213 FLJ262213:FLK262213 FVF262213:FVG262213 GFB262213:GFC262213 GOX262213:GOY262213 GYT262213:GYU262213 HIP262213:HIQ262213 HSL262213:HSM262213 ICH262213:ICI262213 IMD262213:IME262213 IVZ262213:IWA262213 JFV262213:JFW262213 JPR262213:JPS262213 JZN262213:JZO262213 KJJ262213:KJK262213 KTF262213:KTG262213 LDB262213:LDC262213 LMX262213:LMY262213 LWT262213:LWU262213 MGP262213:MGQ262213 MQL262213:MQM262213 NAH262213:NAI262213 NKD262213:NKE262213 NTZ262213:NUA262213 ODV262213:ODW262213 ONR262213:ONS262213 OXN262213:OXO262213 PHJ262213:PHK262213 PRF262213:PRG262213 QBB262213:QBC262213 QKX262213:QKY262213 QUT262213:QUU262213 REP262213:REQ262213 ROL262213:ROM262213 RYH262213:RYI262213 SID262213:SIE262213 SRZ262213:SSA262213 TBV262213:TBW262213 TLR262213:TLS262213 TVN262213:TVO262213 UFJ262213:UFK262213 UPF262213:UPG262213 UZB262213:UZC262213 VIX262213:VIY262213 VST262213:VSU262213 WCP262213:WCQ262213 WML262213:WMM262213 WWH262213:WWI262213 Z327749:AA327749 JV327749:JW327749 TR327749:TS327749 ADN327749:ADO327749 ANJ327749:ANK327749 AXF327749:AXG327749 BHB327749:BHC327749 BQX327749:BQY327749 CAT327749:CAU327749 CKP327749:CKQ327749 CUL327749:CUM327749 DEH327749:DEI327749 DOD327749:DOE327749 DXZ327749:DYA327749 EHV327749:EHW327749 ERR327749:ERS327749 FBN327749:FBO327749 FLJ327749:FLK327749 FVF327749:FVG327749 GFB327749:GFC327749 GOX327749:GOY327749 GYT327749:GYU327749 HIP327749:HIQ327749 HSL327749:HSM327749 ICH327749:ICI327749 IMD327749:IME327749 IVZ327749:IWA327749 JFV327749:JFW327749 JPR327749:JPS327749 JZN327749:JZO327749 KJJ327749:KJK327749 KTF327749:KTG327749 LDB327749:LDC327749 LMX327749:LMY327749 LWT327749:LWU327749 MGP327749:MGQ327749 MQL327749:MQM327749 NAH327749:NAI327749 NKD327749:NKE327749 NTZ327749:NUA327749 ODV327749:ODW327749 ONR327749:ONS327749 OXN327749:OXO327749 PHJ327749:PHK327749 PRF327749:PRG327749 QBB327749:QBC327749 QKX327749:QKY327749 QUT327749:QUU327749 REP327749:REQ327749 ROL327749:ROM327749 RYH327749:RYI327749 SID327749:SIE327749 SRZ327749:SSA327749 TBV327749:TBW327749 TLR327749:TLS327749 TVN327749:TVO327749 UFJ327749:UFK327749 UPF327749:UPG327749 UZB327749:UZC327749 VIX327749:VIY327749 VST327749:VSU327749 WCP327749:WCQ327749 WML327749:WMM327749 WWH327749:WWI327749 Z393285:AA393285 JV393285:JW393285 TR393285:TS393285 ADN393285:ADO393285 ANJ393285:ANK393285 AXF393285:AXG393285 BHB393285:BHC393285 BQX393285:BQY393285 CAT393285:CAU393285 CKP393285:CKQ393285 CUL393285:CUM393285 DEH393285:DEI393285 DOD393285:DOE393285 DXZ393285:DYA393285 EHV393285:EHW393285 ERR393285:ERS393285 FBN393285:FBO393285 FLJ393285:FLK393285 FVF393285:FVG393285 GFB393285:GFC393285 GOX393285:GOY393285 GYT393285:GYU393285 HIP393285:HIQ393285 HSL393285:HSM393285 ICH393285:ICI393285 IMD393285:IME393285 IVZ393285:IWA393285 JFV393285:JFW393285 JPR393285:JPS393285 JZN393285:JZO393285 KJJ393285:KJK393285 KTF393285:KTG393285 LDB393285:LDC393285 LMX393285:LMY393285 LWT393285:LWU393285 MGP393285:MGQ393285 MQL393285:MQM393285 NAH393285:NAI393285 NKD393285:NKE393285 NTZ393285:NUA393285 ODV393285:ODW393285 ONR393285:ONS393285 OXN393285:OXO393285 PHJ393285:PHK393285 PRF393285:PRG393285 QBB393285:QBC393285 QKX393285:QKY393285 QUT393285:QUU393285 REP393285:REQ393285 ROL393285:ROM393285 RYH393285:RYI393285 SID393285:SIE393285 SRZ393285:SSA393285 TBV393285:TBW393285 TLR393285:TLS393285 TVN393285:TVO393285 UFJ393285:UFK393285 UPF393285:UPG393285 UZB393285:UZC393285 VIX393285:VIY393285 VST393285:VSU393285 WCP393285:WCQ393285 WML393285:WMM393285 WWH393285:WWI393285 Z458821:AA458821 JV458821:JW458821 TR458821:TS458821 ADN458821:ADO458821 ANJ458821:ANK458821 AXF458821:AXG458821 BHB458821:BHC458821 BQX458821:BQY458821 CAT458821:CAU458821 CKP458821:CKQ458821 CUL458821:CUM458821 DEH458821:DEI458821 DOD458821:DOE458821 DXZ458821:DYA458821 EHV458821:EHW458821 ERR458821:ERS458821 FBN458821:FBO458821 FLJ458821:FLK458821 FVF458821:FVG458821 GFB458821:GFC458821 GOX458821:GOY458821 GYT458821:GYU458821 HIP458821:HIQ458821 HSL458821:HSM458821 ICH458821:ICI458821 IMD458821:IME458821 IVZ458821:IWA458821 JFV458821:JFW458821 JPR458821:JPS458821 JZN458821:JZO458821 KJJ458821:KJK458821 KTF458821:KTG458821 LDB458821:LDC458821 LMX458821:LMY458821 LWT458821:LWU458821 MGP458821:MGQ458821 MQL458821:MQM458821 NAH458821:NAI458821 NKD458821:NKE458821 NTZ458821:NUA458821 ODV458821:ODW458821 ONR458821:ONS458821 OXN458821:OXO458821 PHJ458821:PHK458821 PRF458821:PRG458821 QBB458821:QBC458821 QKX458821:QKY458821 QUT458821:QUU458821 REP458821:REQ458821 ROL458821:ROM458821 RYH458821:RYI458821 SID458821:SIE458821 SRZ458821:SSA458821 TBV458821:TBW458821 TLR458821:TLS458821 TVN458821:TVO458821 UFJ458821:UFK458821 UPF458821:UPG458821 UZB458821:UZC458821 VIX458821:VIY458821 VST458821:VSU458821 WCP458821:WCQ458821 WML458821:WMM458821 WWH458821:WWI458821 Z524357:AA524357 JV524357:JW524357 TR524357:TS524357 ADN524357:ADO524357 ANJ524357:ANK524357 AXF524357:AXG524357 BHB524357:BHC524357 BQX524357:BQY524357 CAT524357:CAU524357 CKP524357:CKQ524357 CUL524357:CUM524357 DEH524357:DEI524357 DOD524357:DOE524357 DXZ524357:DYA524357 EHV524357:EHW524357 ERR524357:ERS524357 FBN524357:FBO524357 FLJ524357:FLK524357 FVF524357:FVG524357 GFB524357:GFC524357 GOX524357:GOY524357 GYT524357:GYU524357 HIP524357:HIQ524357 HSL524357:HSM524357 ICH524357:ICI524357 IMD524357:IME524357 IVZ524357:IWA524357 JFV524357:JFW524357 JPR524357:JPS524357 JZN524357:JZO524357 KJJ524357:KJK524357 KTF524357:KTG524357 LDB524357:LDC524357 LMX524357:LMY524357 LWT524357:LWU524357 MGP524357:MGQ524357 MQL524357:MQM524357 NAH524357:NAI524357 NKD524357:NKE524357 NTZ524357:NUA524357 ODV524357:ODW524357 ONR524357:ONS524357 OXN524357:OXO524357 PHJ524357:PHK524357 PRF524357:PRG524357 QBB524357:QBC524357 QKX524357:QKY524357 QUT524357:QUU524357 REP524357:REQ524357 ROL524357:ROM524357 RYH524357:RYI524357 SID524357:SIE524357 SRZ524357:SSA524357 TBV524357:TBW524357 TLR524357:TLS524357 TVN524357:TVO524357 UFJ524357:UFK524357 UPF524357:UPG524357 UZB524357:UZC524357 VIX524357:VIY524357 VST524357:VSU524357 WCP524357:WCQ524357 WML524357:WMM524357 WWH524357:WWI524357 Z589893:AA589893 JV589893:JW589893 TR589893:TS589893 ADN589893:ADO589893 ANJ589893:ANK589893 AXF589893:AXG589893 BHB589893:BHC589893 BQX589893:BQY589893 CAT589893:CAU589893 CKP589893:CKQ589893 CUL589893:CUM589893 DEH589893:DEI589893 DOD589893:DOE589893 DXZ589893:DYA589893 EHV589893:EHW589893 ERR589893:ERS589893 FBN589893:FBO589893 FLJ589893:FLK589893 FVF589893:FVG589893 GFB589893:GFC589893 GOX589893:GOY589893 GYT589893:GYU589893 HIP589893:HIQ589893 HSL589893:HSM589893 ICH589893:ICI589893 IMD589893:IME589893 IVZ589893:IWA589893 JFV589893:JFW589893 JPR589893:JPS589893 JZN589893:JZO589893 KJJ589893:KJK589893 KTF589893:KTG589893 LDB589893:LDC589893 LMX589893:LMY589893 LWT589893:LWU589893 MGP589893:MGQ589893 MQL589893:MQM589893 NAH589893:NAI589893 NKD589893:NKE589893 NTZ589893:NUA589893 ODV589893:ODW589893 ONR589893:ONS589893 OXN589893:OXO589893 PHJ589893:PHK589893 PRF589893:PRG589893 QBB589893:QBC589893 QKX589893:QKY589893 QUT589893:QUU589893 REP589893:REQ589893 ROL589893:ROM589893 RYH589893:RYI589893 SID589893:SIE589893 SRZ589893:SSA589893 TBV589893:TBW589893 TLR589893:TLS589893 TVN589893:TVO589893 UFJ589893:UFK589893 UPF589893:UPG589893 UZB589893:UZC589893 VIX589893:VIY589893 VST589893:VSU589893 WCP589893:WCQ589893 WML589893:WMM589893 WWH589893:WWI589893 Z655429:AA655429 JV655429:JW655429 TR655429:TS655429 ADN655429:ADO655429 ANJ655429:ANK655429 AXF655429:AXG655429 BHB655429:BHC655429 BQX655429:BQY655429 CAT655429:CAU655429 CKP655429:CKQ655429 CUL655429:CUM655429 DEH655429:DEI655429 DOD655429:DOE655429 DXZ655429:DYA655429 EHV655429:EHW655429 ERR655429:ERS655429 FBN655429:FBO655429 FLJ655429:FLK655429 FVF655429:FVG655429 GFB655429:GFC655429 GOX655429:GOY655429 GYT655429:GYU655429 HIP655429:HIQ655429 HSL655429:HSM655429 ICH655429:ICI655429 IMD655429:IME655429 IVZ655429:IWA655429 JFV655429:JFW655429 JPR655429:JPS655429 JZN655429:JZO655429 KJJ655429:KJK655429 KTF655429:KTG655429 LDB655429:LDC655429 LMX655429:LMY655429 LWT655429:LWU655429 MGP655429:MGQ655429 MQL655429:MQM655429 NAH655429:NAI655429 NKD655429:NKE655429 NTZ655429:NUA655429 ODV655429:ODW655429 ONR655429:ONS655429 OXN655429:OXO655429 PHJ655429:PHK655429 PRF655429:PRG655429 QBB655429:QBC655429 QKX655429:QKY655429 QUT655429:QUU655429 REP655429:REQ655429 ROL655429:ROM655429 RYH655429:RYI655429 SID655429:SIE655429 SRZ655429:SSA655429 TBV655429:TBW655429 TLR655429:TLS655429 TVN655429:TVO655429 UFJ655429:UFK655429 UPF655429:UPG655429 UZB655429:UZC655429 VIX655429:VIY655429 VST655429:VSU655429 WCP655429:WCQ655429 WML655429:WMM655429 WWH655429:WWI655429 Z720965:AA720965 JV720965:JW720965 TR720965:TS720965 ADN720965:ADO720965 ANJ720965:ANK720965 AXF720965:AXG720965 BHB720965:BHC720965 BQX720965:BQY720965 CAT720965:CAU720965 CKP720965:CKQ720965 CUL720965:CUM720965 DEH720965:DEI720965 DOD720965:DOE720965 DXZ720965:DYA720965 EHV720965:EHW720965 ERR720965:ERS720965 FBN720965:FBO720965 FLJ720965:FLK720965 FVF720965:FVG720965 GFB720965:GFC720965 GOX720965:GOY720965 GYT720965:GYU720965 HIP720965:HIQ720965 HSL720965:HSM720965 ICH720965:ICI720965 IMD720965:IME720965 IVZ720965:IWA720965 JFV720965:JFW720965 JPR720965:JPS720965 JZN720965:JZO720965 KJJ720965:KJK720965 KTF720965:KTG720965 LDB720965:LDC720965 LMX720965:LMY720965 LWT720965:LWU720965 MGP720965:MGQ720965 MQL720965:MQM720965 NAH720965:NAI720965 NKD720965:NKE720965 NTZ720965:NUA720965 ODV720965:ODW720965 ONR720965:ONS720965 OXN720965:OXO720965 PHJ720965:PHK720965 PRF720965:PRG720965 QBB720965:QBC720965 QKX720965:QKY720965 QUT720965:QUU720965 REP720965:REQ720965 ROL720965:ROM720965 RYH720965:RYI720965 SID720965:SIE720965 SRZ720965:SSA720965 TBV720965:TBW720965 TLR720965:TLS720965 TVN720965:TVO720965 UFJ720965:UFK720965 UPF720965:UPG720965 UZB720965:UZC720965 VIX720965:VIY720965 VST720965:VSU720965 WCP720965:WCQ720965 WML720965:WMM720965 WWH720965:WWI720965 Z786501:AA786501 JV786501:JW786501 TR786501:TS786501 ADN786501:ADO786501 ANJ786501:ANK786501 AXF786501:AXG786501 BHB786501:BHC786501 BQX786501:BQY786501 CAT786501:CAU786501 CKP786501:CKQ786501 CUL786501:CUM786501 DEH786501:DEI786501 DOD786501:DOE786501 DXZ786501:DYA786501 EHV786501:EHW786501 ERR786501:ERS786501 FBN786501:FBO786501 FLJ786501:FLK786501 FVF786501:FVG786501 GFB786501:GFC786501 GOX786501:GOY786501 GYT786501:GYU786501 HIP786501:HIQ786501 HSL786501:HSM786501 ICH786501:ICI786501 IMD786501:IME786501 IVZ786501:IWA786501 JFV786501:JFW786501 JPR786501:JPS786501 JZN786501:JZO786501 KJJ786501:KJK786501 KTF786501:KTG786501 LDB786501:LDC786501 LMX786501:LMY786501 LWT786501:LWU786501 MGP786501:MGQ786501 MQL786501:MQM786501 NAH786501:NAI786501 NKD786501:NKE786501 NTZ786501:NUA786501 ODV786501:ODW786501 ONR786501:ONS786501 OXN786501:OXO786501 PHJ786501:PHK786501 PRF786501:PRG786501 QBB786501:QBC786501 QKX786501:QKY786501 QUT786501:QUU786501 REP786501:REQ786501 ROL786501:ROM786501 RYH786501:RYI786501 SID786501:SIE786501 SRZ786501:SSA786501 TBV786501:TBW786501 TLR786501:TLS786501 TVN786501:TVO786501 UFJ786501:UFK786501 UPF786501:UPG786501 UZB786501:UZC786501 VIX786501:VIY786501 VST786501:VSU786501 WCP786501:WCQ786501 WML786501:WMM786501 WWH786501:WWI786501 Z852037:AA852037 JV852037:JW852037 TR852037:TS852037 ADN852037:ADO852037 ANJ852037:ANK852037 AXF852037:AXG852037 BHB852037:BHC852037 BQX852037:BQY852037 CAT852037:CAU852037 CKP852037:CKQ852037 CUL852037:CUM852037 DEH852037:DEI852037 DOD852037:DOE852037 DXZ852037:DYA852037 EHV852037:EHW852037 ERR852037:ERS852037 FBN852037:FBO852037 FLJ852037:FLK852037 FVF852037:FVG852037 GFB852037:GFC852037 GOX852037:GOY852037 GYT852037:GYU852037 HIP852037:HIQ852037 HSL852037:HSM852037 ICH852037:ICI852037 IMD852037:IME852037 IVZ852037:IWA852037 JFV852037:JFW852037 JPR852037:JPS852037 JZN852037:JZO852037 KJJ852037:KJK852037 KTF852037:KTG852037 LDB852037:LDC852037 LMX852037:LMY852037 LWT852037:LWU852037 MGP852037:MGQ852037 MQL852037:MQM852037 NAH852037:NAI852037 NKD852037:NKE852037 NTZ852037:NUA852037 ODV852037:ODW852037 ONR852037:ONS852037 OXN852037:OXO852037 PHJ852037:PHK852037 PRF852037:PRG852037 QBB852037:QBC852037 QKX852037:QKY852037 QUT852037:QUU852037 REP852037:REQ852037 ROL852037:ROM852037 RYH852037:RYI852037 SID852037:SIE852037 SRZ852037:SSA852037 TBV852037:TBW852037 TLR852037:TLS852037 TVN852037:TVO852037 UFJ852037:UFK852037 UPF852037:UPG852037 UZB852037:UZC852037 VIX852037:VIY852037 VST852037:VSU852037 WCP852037:WCQ852037 WML852037:WMM852037 WWH852037:WWI852037 Z917573:AA917573 JV917573:JW917573 TR917573:TS917573 ADN917573:ADO917573 ANJ917573:ANK917573 AXF917573:AXG917573 BHB917573:BHC917573 BQX917573:BQY917573 CAT917573:CAU917573 CKP917573:CKQ917573 CUL917573:CUM917573 DEH917573:DEI917573 DOD917573:DOE917573 DXZ917573:DYA917573 EHV917573:EHW917573 ERR917573:ERS917573 FBN917573:FBO917573 FLJ917573:FLK917573 FVF917573:FVG917573 GFB917573:GFC917573 GOX917573:GOY917573 GYT917573:GYU917573 HIP917573:HIQ917573 HSL917573:HSM917573 ICH917573:ICI917573 IMD917573:IME917573 IVZ917573:IWA917573 JFV917573:JFW917573 JPR917573:JPS917573 JZN917573:JZO917573 KJJ917573:KJK917573 KTF917573:KTG917573 LDB917573:LDC917573 LMX917573:LMY917573 LWT917573:LWU917573 MGP917573:MGQ917573 MQL917573:MQM917573 NAH917573:NAI917573 NKD917573:NKE917573 NTZ917573:NUA917573 ODV917573:ODW917573 ONR917573:ONS917573 OXN917573:OXO917573 PHJ917573:PHK917573 PRF917573:PRG917573 QBB917573:QBC917573 QKX917573:QKY917573 QUT917573:QUU917573 REP917573:REQ917573 ROL917573:ROM917573 RYH917573:RYI917573 SID917573:SIE917573 SRZ917573:SSA917573 TBV917573:TBW917573 TLR917573:TLS917573 TVN917573:TVO917573 UFJ917573:UFK917573 UPF917573:UPG917573 UZB917573:UZC917573 VIX917573:VIY917573 VST917573:VSU917573 WCP917573:WCQ917573 WML917573:WMM917573 WWH917573:WWI917573 Z983109:AA983109 JV983109:JW983109 TR983109:TS983109 ADN983109:ADO983109 ANJ983109:ANK983109 AXF983109:AXG983109 BHB983109:BHC983109 BQX983109:BQY983109 CAT983109:CAU983109 CKP983109:CKQ983109 CUL983109:CUM983109 DEH983109:DEI983109 DOD983109:DOE983109 DXZ983109:DYA983109 EHV983109:EHW983109 ERR983109:ERS983109 FBN983109:FBO983109 FLJ983109:FLK983109 FVF983109:FVG983109 GFB983109:GFC983109 GOX983109:GOY983109 GYT983109:GYU983109 HIP983109:HIQ983109 HSL983109:HSM983109 ICH983109:ICI983109 IMD983109:IME983109 IVZ983109:IWA983109 JFV983109:JFW983109 JPR983109:JPS983109 JZN983109:JZO983109 KJJ983109:KJK983109 KTF983109:KTG983109 LDB983109:LDC983109 LMX983109:LMY983109 LWT983109:LWU983109 MGP983109:MGQ983109 MQL983109:MQM983109 NAH983109:NAI983109 NKD983109:NKE983109 NTZ983109:NUA983109 ODV983109:ODW983109 ONR983109:ONS983109 OXN983109:OXO983109 PHJ983109:PHK983109 PRF983109:PRG983109 QBB983109:QBC983109 QKX983109:QKY983109 QUT983109:QUU983109 REP983109:REQ983109 ROL983109:ROM983109 RYH983109:RYI983109 SID983109:SIE983109 SRZ983109:SSA983109 TBV983109:TBW983109 TLR983109:TLS983109 TVN983109:TVO983109 UFJ983109:UFK983109 UPF983109:UPG983109 UZB983109:UZC983109 VIX983109:VIY983109 VST983109:VSU983109 WCP983109:WCQ983109 WML983109:WMM983109 WWH983109:WWI983109 Z65602:AA65602 JV65602:JW65602 TR65602:TS65602 ADN65602:ADO65602 ANJ65602:ANK65602 AXF65602:AXG65602 BHB65602:BHC65602 BQX65602:BQY65602 CAT65602:CAU65602 CKP65602:CKQ65602 CUL65602:CUM65602 DEH65602:DEI65602 DOD65602:DOE65602 DXZ65602:DYA65602 EHV65602:EHW65602 ERR65602:ERS65602 FBN65602:FBO65602 FLJ65602:FLK65602 FVF65602:FVG65602 GFB65602:GFC65602 GOX65602:GOY65602 GYT65602:GYU65602 HIP65602:HIQ65602 HSL65602:HSM65602 ICH65602:ICI65602 IMD65602:IME65602 IVZ65602:IWA65602 JFV65602:JFW65602 JPR65602:JPS65602 JZN65602:JZO65602 KJJ65602:KJK65602 KTF65602:KTG65602 LDB65602:LDC65602 LMX65602:LMY65602 LWT65602:LWU65602 MGP65602:MGQ65602 MQL65602:MQM65602 NAH65602:NAI65602 NKD65602:NKE65602 NTZ65602:NUA65602 ODV65602:ODW65602 ONR65602:ONS65602 OXN65602:OXO65602 PHJ65602:PHK65602 PRF65602:PRG65602 QBB65602:QBC65602 QKX65602:QKY65602 QUT65602:QUU65602 REP65602:REQ65602 ROL65602:ROM65602 RYH65602:RYI65602 SID65602:SIE65602 SRZ65602:SSA65602 TBV65602:TBW65602 TLR65602:TLS65602 TVN65602:TVO65602 UFJ65602:UFK65602 UPF65602:UPG65602 UZB65602:UZC65602 VIX65602:VIY65602 VST65602:VSU65602 WCP65602:WCQ65602 WML65602:WMM65602 WWH65602:WWI65602 Z131138:AA131138 JV131138:JW131138 TR131138:TS131138 ADN131138:ADO131138 ANJ131138:ANK131138 AXF131138:AXG131138 BHB131138:BHC131138 BQX131138:BQY131138 CAT131138:CAU131138 CKP131138:CKQ131138 CUL131138:CUM131138 DEH131138:DEI131138 DOD131138:DOE131138 DXZ131138:DYA131138 EHV131138:EHW131138 ERR131138:ERS131138 FBN131138:FBO131138 FLJ131138:FLK131138 FVF131138:FVG131138 GFB131138:GFC131138 GOX131138:GOY131138 GYT131138:GYU131138 HIP131138:HIQ131138 HSL131138:HSM131138 ICH131138:ICI131138 IMD131138:IME131138 IVZ131138:IWA131138 JFV131138:JFW131138 JPR131138:JPS131138 JZN131138:JZO131138 KJJ131138:KJK131138 KTF131138:KTG131138 LDB131138:LDC131138 LMX131138:LMY131138 LWT131138:LWU131138 MGP131138:MGQ131138 MQL131138:MQM131138 NAH131138:NAI131138 NKD131138:NKE131138 NTZ131138:NUA131138 ODV131138:ODW131138 ONR131138:ONS131138 OXN131138:OXO131138 PHJ131138:PHK131138 PRF131138:PRG131138 QBB131138:QBC131138 QKX131138:QKY131138 QUT131138:QUU131138 REP131138:REQ131138 ROL131138:ROM131138 RYH131138:RYI131138 SID131138:SIE131138 SRZ131138:SSA131138 TBV131138:TBW131138 TLR131138:TLS131138 TVN131138:TVO131138 UFJ131138:UFK131138 UPF131138:UPG131138 UZB131138:UZC131138 VIX131138:VIY131138 VST131138:VSU131138 WCP131138:WCQ131138 WML131138:WMM131138 WWH131138:WWI131138 Z196674:AA196674 JV196674:JW196674 TR196674:TS196674 ADN196674:ADO196674 ANJ196674:ANK196674 AXF196674:AXG196674 BHB196674:BHC196674 BQX196674:BQY196674 CAT196674:CAU196674 CKP196674:CKQ196674 CUL196674:CUM196674 DEH196674:DEI196674 DOD196674:DOE196674 DXZ196674:DYA196674 EHV196674:EHW196674 ERR196674:ERS196674 FBN196674:FBO196674 FLJ196674:FLK196674 FVF196674:FVG196674 GFB196674:GFC196674 GOX196674:GOY196674 GYT196674:GYU196674 HIP196674:HIQ196674 HSL196674:HSM196674 ICH196674:ICI196674 IMD196674:IME196674 IVZ196674:IWA196674 JFV196674:JFW196674 JPR196674:JPS196674 JZN196674:JZO196674 KJJ196674:KJK196674 KTF196674:KTG196674 LDB196674:LDC196674 LMX196674:LMY196674 LWT196674:LWU196674 MGP196674:MGQ196674 MQL196674:MQM196674 NAH196674:NAI196674 NKD196674:NKE196674 NTZ196674:NUA196674 ODV196674:ODW196674 ONR196674:ONS196674 OXN196674:OXO196674 PHJ196674:PHK196674 PRF196674:PRG196674 QBB196674:QBC196674 QKX196674:QKY196674 QUT196674:QUU196674 REP196674:REQ196674 ROL196674:ROM196674 RYH196674:RYI196674 SID196674:SIE196674 SRZ196674:SSA196674 TBV196674:TBW196674 TLR196674:TLS196674 TVN196674:TVO196674 UFJ196674:UFK196674 UPF196674:UPG196674 UZB196674:UZC196674 VIX196674:VIY196674 VST196674:VSU196674 WCP196674:WCQ196674 WML196674:WMM196674 WWH196674:WWI196674 Z262210:AA262210 JV262210:JW262210 TR262210:TS262210 ADN262210:ADO262210 ANJ262210:ANK262210 AXF262210:AXG262210 BHB262210:BHC262210 BQX262210:BQY262210 CAT262210:CAU262210 CKP262210:CKQ262210 CUL262210:CUM262210 DEH262210:DEI262210 DOD262210:DOE262210 DXZ262210:DYA262210 EHV262210:EHW262210 ERR262210:ERS262210 FBN262210:FBO262210 FLJ262210:FLK262210 FVF262210:FVG262210 GFB262210:GFC262210 GOX262210:GOY262210 GYT262210:GYU262210 HIP262210:HIQ262210 HSL262210:HSM262210 ICH262210:ICI262210 IMD262210:IME262210 IVZ262210:IWA262210 JFV262210:JFW262210 JPR262210:JPS262210 JZN262210:JZO262210 KJJ262210:KJK262210 KTF262210:KTG262210 LDB262210:LDC262210 LMX262210:LMY262210 LWT262210:LWU262210 MGP262210:MGQ262210 MQL262210:MQM262210 NAH262210:NAI262210 NKD262210:NKE262210 NTZ262210:NUA262210 ODV262210:ODW262210 ONR262210:ONS262210 OXN262210:OXO262210 PHJ262210:PHK262210 PRF262210:PRG262210 QBB262210:QBC262210 QKX262210:QKY262210 QUT262210:QUU262210 REP262210:REQ262210 ROL262210:ROM262210 RYH262210:RYI262210 SID262210:SIE262210 SRZ262210:SSA262210 TBV262210:TBW262210 TLR262210:TLS262210 TVN262210:TVO262210 UFJ262210:UFK262210 UPF262210:UPG262210 UZB262210:UZC262210 VIX262210:VIY262210 VST262210:VSU262210 WCP262210:WCQ262210 WML262210:WMM262210 WWH262210:WWI262210 Z327746:AA327746 JV327746:JW327746 TR327746:TS327746 ADN327746:ADO327746 ANJ327746:ANK327746 AXF327746:AXG327746 BHB327746:BHC327746 BQX327746:BQY327746 CAT327746:CAU327746 CKP327746:CKQ327746 CUL327746:CUM327746 DEH327746:DEI327746 DOD327746:DOE327746 DXZ327746:DYA327746 EHV327746:EHW327746 ERR327746:ERS327746 FBN327746:FBO327746 FLJ327746:FLK327746 FVF327746:FVG327746 GFB327746:GFC327746 GOX327746:GOY327746 GYT327746:GYU327746 HIP327746:HIQ327746 HSL327746:HSM327746 ICH327746:ICI327746 IMD327746:IME327746 IVZ327746:IWA327746 JFV327746:JFW327746 JPR327746:JPS327746 JZN327746:JZO327746 KJJ327746:KJK327746 KTF327746:KTG327746 LDB327746:LDC327746 LMX327746:LMY327746 LWT327746:LWU327746 MGP327746:MGQ327746 MQL327746:MQM327746 NAH327746:NAI327746 NKD327746:NKE327746 NTZ327746:NUA327746 ODV327746:ODW327746 ONR327746:ONS327746 OXN327746:OXO327746 PHJ327746:PHK327746 PRF327746:PRG327746 QBB327746:QBC327746 QKX327746:QKY327746 QUT327746:QUU327746 REP327746:REQ327746 ROL327746:ROM327746 RYH327746:RYI327746 SID327746:SIE327746 SRZ327746:SSA327746 TBV327746:TBW327746 TLR327746:TLS327746 TVN327746:TVO327746 UFJ327746:UFK327746 UPF327746:UPG327746 UZB327746:UZC327746 VIX327746:VIY327746 VST327746:VSU327746 WCP327746:WCQ327746 WML327746:WMM327746 WWH327746:WWI327746 Z393282:AA393282 JV393282:JW393282 TR393282:TS393282 ADN393282:ADO393282 ANJ393282:ANK393282 AXF393282:AXG393282 BHB393282:BHC393282 BQX393282:BQY393282 CAT393282:CAU393282 CKP393282:CKQ393282 CUL393282:CUM393282 DEH393282:DEI393282 DOD393282:DOE393282 DXZ393282:DYA393282 EHV393282:EHW393282 ERR393282:ERS393282 FBN393282:FBO393282 FLJ393282:FLK393282 FVF393282:FVG393282 GFB393282:GFC393282 GOX393282:GOY393282 GYT393282:GYU393282 HIP393282:HIQ393282 HSL393282:HSM393282 ICH393282:ICI393282 IMD393282:IME393282 IVZ393282:IWA393282 JFV393282:JFW393282 JPR393282:JPS393282 JZN393282:JZO393282 KJJ393282:KJK393282 KTF393282:KTG393282 LDB393282:LDC393282 LMX393282:LMY393282 LWT393282:LWU393282 MGP393282:MGQ393282 MQL393282:MQM393282 NAH393282:NAI393282 NKD393282:NKE393282 NTZ393282:NUA393282 ODV393282:ODW393282 ONR393282:ONS393282 OXN393282:OXO393282 PHJ393282:PHK393282 PRF393282:PRG393282 QBB393282:QBC393282 QKX393282:QKY393282 QUT393282:QUU393282 REP393282:REQ393282 ROL393282:ROM393282 RYH393282:RYI393282 SID393282:SIE393282 SRZ393282:SSA393282 TBV393282:TBW393282 TLR393282:TLS393282 TVN393282:TVO393282 UFJ393282:UFK393282 UPF393282:UPG393282 UZB393282:UZC393282 VIX393282:VIY393282 VST393282:VSU393282 WCP393282:WCQ393282 WML393282:WMM393282 WWH393282:WWI393282 Z458818:AA458818 JV458818:JW458818 TR458818:TS458818 ADN458818:ADO458818 ANJ458818:ANK458818 AXF458818:AXG458818 BHB458818:BHC458818 BQX458818:BQY458818 CAT458818:CAU458818 CKP458818:CKQ458818 CUL458818:CUM458818 DEH458818:DEI458818 DOD458818:DOE458818 DXZ458818:DYA458818 EHV458818:EHW458818 ERR458818:ERS458818 FBN458818:FBO458818 FLJ458818:FLK458818 FVF458818:FVG458818 GFB458818:GFC458818 GOX458818:GOY458818 GYT458818:GYU458818 HIP458818:HIQ458818 HSL458818:HSM458818 ICH458818:ICI458818 IMD458818:IME458818 IVZ458818:IWA458818 JFV458818:JFW458818 JPR458818:JPS458818 JZN458818:JZO458818 KJJ458818:KJK458818 KTF458818:KTG458818 LDB458818:LDC458818 LMX458818:LMY458818 LWT458818:LWU458818 MGP458818:MGQ458818 MQL458818:MQM458818 NAH458818:NAI458818 NKD458818:NKE458818 NTZ458818:NUA458818 ODV458818:ODW458818 ONR458818:ONS458818 OXN458818:OXO458818 PHJ458818:PHK458818 PRF458818:PRG458818 QBB458818:QBC458818 QKX458818:QKY458818 QUT458818:QUU458818 REP458818:REQ458818 ROL458818:ROM458818 RYH458818:RYI458818 SID458818:SIE458818 SRZ458818:SSA458818 TBV458818:TBW458818 TLR458818:TLS458818 TVN458818:TVO458818 UFJ458818:UFK458818 UPF458818:UPG458818 UZB458818:UZC458818 VIX458818:VIY458818 VST458818:VSU458818 WCP458818:WCQ458818 WML458818:WMM458818 WWH458818:WWI458818 Z524354:AA524354 JV524354:JW524354 TR524354:TS524354 ADN524354:ADO524354 ANJ524354:ANK524354 AXF524354:AXG524354 BHB524354:BHC524354 BQX524354:BQY524354 CAT524354:CAU524354 CKP524354:CKQ524354 CUL524354:CUM524354 DEH524354:DEI524354 DOD524354:DOE524354 DXZ524354:DYA524354 EHV524354:EHW524354 ERR524354:ERS524354 FBN524354:FBO524354 FLJ524354:FLK524354 FVF524354:FVG524354 GFB524354:GFC524354 GOX524354:GOY524354 GYT524354:GYU524354 HIP524354:HIQ524354 HSL524354:HSM524354 ICH524354:ICI524354 IMD524354:IME524354 IVZ524354:IWA524354 JFV524354:JFW524354 JPR524354:JPS524354 JZN524354:JZO524354 KJJ524354:KJK524354 KTF524354:KTG524354 LDB524354:LDC524354 LMX524354:LMY524354 LWT524354:LWU524354 MGP524354:MGQ524354 MQL524354:MQM524354 NAH524354:NAI524354 NKD524354:NKE524354 NTZ524354:NUA524354 ODV524354:ODW524354 ONR524354:ONS524354 OXN524354:OXO524354 PHJ524354:PHK524354 PRF524354:PRG524354 QBB524354:QBC524354 QKX524354:QKY524354 QUT524354:QUU524354 REP524354:REQ524354 ROL524354:ROM524354 RYH524354:RYI524354 SID524354:SIE524354 SRZ524354:SSA524354 TBV524354:TBW524354 TLR524354:TLS524354 TVN524354:TVO524354 UFJ524354:UFK524354 UPF524354:UPG524354 UZB524354:UZC524354 VIX524354:VIY524354 VST524354:VSU524354 WCP524354:WCQ524354 WML524354:WMM524354 WWH524354:WWI524354 Z589890:AA589890 JV589890:JW589890 TR589890:TS589890 ADN589890:ADO589890 ANJ589890:ANK589890 AXF589890:AXG589890 BHB589890:BHC589890 BQX589890:BQY589890 CAT589890:CAU589890 CKP589890:CKQ589890 CUL589890:CUM589890 DEH589890:DEI589890 DOD589890:DOE589890 DXZ589890:DYA589890 EHV589890:EHW589890 ERR589890:ERS589890 FBN589890:FBO589890 FLJ589890:FLK589890 FVF589890:FVG589890 GFB589890:GFC589890 GOX589890:GOY589890 GYT589890:GYU589890 HIP589890:HIQ589890 HSL589890:HSM589890 ICH589890:ICI589890 IMD589890:IME589890 IVZ589890:IWA589890 JFV589890:JFW589890 JPR589890:JPS589890 JZN589890:JZO589890 KJJ589890:KJK589890 KTF589890:KTG589890 LDB589890:LDC589890 LMX589890:LMY589890 LWT589890:LWU589890 MGP589890:MGQ589890 MQL589890:MQM589890 NAH589890:NAI589890 NKD589890:NKE589890 NTZ589890:NUA589890 ODV589890:ODW589890 ONR589890:ONS589890 OXN589890:OXO589890 PHJ589890:PHK589890 PRF589890:PRG589890 QBB589890:QBC589890 QKX589890:QKY589890 QUT589890:QUU589890 REP589890:REQ589890 ROL589890:ROM589890 RYH589890:RYI589890 SID589890:SIE589890 SRZ589890:SSA589890 TBV589890:TBW589890 TLR589890:TLS589890 TVN589890:TVO589890 UFJ589890:UFK589890 UPF589890:UPG589890 UZB589890:UZC589890 VIX589890:VIY589890 VST589890:VSU589890 WCP589890:WCQ589890 WML589890:WMM589890 WWH589890:WWI589890 Z655426:AA655426 JV655426:JW655426 TR655426:TS655426 ADN655426:ADO655426 ANJ655426:ANK655426 AXF655426:AXG655426 BHB655426:BHC655426 BQX655426:BQY655426 CAT655426:CAU655426 CKP655426:CKQ655426 CUL655426:CUM655426 DEH655426:DEI655426 DOD655426:DOE655426 DXZ655426:DYA655426 EHV655426:EHW655426 ERR655426:ERS655426 FBN655426:FBO655426 FLJ655426:FLK655426 FVF655426:FVG655426 GFB655426:GFC655426 GOX655426:GOY655426 GYT655426:GYU655426 HIP655426:HIQ655426 HSL655426:HSM655426 ICH655426:ICI655426 IMD655426:IME655426 IVZ655426:IWA655426 JFV655426:JFW655426 JPR655426:JPS655426 JZN655426:JZO655426 KJJ655426:KJK655426 KTF655426:KTG655426 LDB655426:LDC655426 LMX655426:LMY655426 LWT655426:LWU655426 MGP655426:MGQ655426 MQL655426:MQM655426 NAH655426:NAI655426 NKD655426:NKE655426 NTZ655426:NUA655426 ODV655426:ODW655426 ONR655426:ONS655426 OXN655426:OXO655426 PHJ655426:PHK655426 PRF655426:PRG655426 QBB655426:QBC655426 QKX655426:QKY655426 QUT655426:QUU655426 REP655426:REQ655426 ROL655426:ROM655426 RYH655426:RYI655426 SID655426:SIE655426 SRZ655426:SSA655426 TBV655426:TBW655426 TLR655426:TLS655426 TVN655426:TVO655426 UFJ655426:UFK655426 UPF655426:UPG655426 UZB655426:UZC655426 VIX655426:VIY655426 VST655426:VSU655426 WCP655426:WCQ655426 WML655426:WMM655426 WWH655426:WWI655426 Z720962:AA720962 JV720962:JW720962 TR720962:TS720962 ADN720962:ADO720962 ANJ720962:ANK720962 AXF720962:AXG720962 BHB720962:BHC720962 BQX720962:BQY720962 CAT720962:CAU720962 CKP720962:CKQ720962 CUL720962:CUM720962 DEH720962:DEI720962 DOD720962:DOE720962 DXZ720962:DYA720962 EHV720962:EHW720962 ERR720962:ERS720962 FBN720962:FBO720962 FLJ720962:FLK720962 FVF720962:FVG720962 GFB720962:GFC720962 GOX720962:GOY720962 GYT720962:GYU720962 HIP720962:HIQ720962 HSL720962:HSM720962 ICH720962:ICI720962 IMD720962:IME720962 IVZ720962:IWA720962 JFV720962:JFW720962 JPR720962:JPS720962 JZN720962:JZO720962 KJJ720962:KJK720962 KTF720962:KTG720962 LDB720962:LDC720962 LMX720962:LMY720962 LWT720962:LWU720962 MGP720962:MGQ720962 MQL720962:MQM720962 NAH720962:NAI720962 NKD720962:NKE720962 NTZ720962:NUA720962 ODV720962:ODW720962 ONR720962:ONS720962 OXN720962:OXO720962 PHJ720962:PHK720962 PRF720962:PRG720962 QBB720962:QBC720962 QKX720962:QKY720962 QUT720962:QUU720962 REP720962:REQ720962 ROL720962:ROM720962 RYH720962:RYI720962 SID720962:SIE720962 SRZ720962:SSA720962 TBV720962:TBW720962 TLR720962:TLS720962 TVN720962:TVO720962 UFJ720962:UFK720962 UPF720962:UPG720962 UZB720962:UZC720962 VIX720962:VIY720962 VST720962:VSU720962 WCP720962:WCQ720962 WML720962:WMM720962 WWH720962:WWI720962 Z786498:AA786498 JV786498:JW786498 TR786498:TS786498 ADN786498:ADO786498 ANJ786498:ANK786498 AXF786498:AXG786498 BHB786498:BHC786498 BQX786498:BQY786498 CAT786498:CAU786498 CKP786498:CKQ786498 CUL786498:CUM786498 DEH786498:DEI786498 DOD786498:DOE786498 DXZ786498:DYA786498 EHV786498:EHW786498 ERR786498:ERS786498 FBN786498:FBO786498 FLJ786498:FLK786498 FVF786498:FVG786498 GFB786498:GFC786498 GOX786498:GOY786498 GYT786498:GYU786498 HIP786498:HIQ786498 HSL786498:HSM786498 ICH786498:ICI786498 IMD786498:IME786498 IVZ786498:IWA786498 JFV786498:JFW786498 JPR786498:JPS786498 JZN786498:JZO786498 KJJ786498:KJK786498 KTF786498:KTG786498 LDB786498:LDC786498 LMX786498:LMY786498 LWT786498:LWU786498 MGP786498:MGQ786498 MQL786498:MQM786498 NAH786498:NAI786498 NKD786498:NKE786498 NTZ786498:NUA786498 ODV786498:ODW786498 ONR786498:ONS786498 OXN786498:OXO786498 PHJ786498:PHK786498 PRF786498:PRG786498 QBB786498:QBC786498 QKX786498:QKY786498 QUT786498:QUU786498 REP786498:REQ786498 ROL786498:ROM786498 RYH786498:RYI786498 SID786498:SIE786498 SRZ786498:SSA786498 TBV786498:TBW786498 TLR786498:TLS786498 TVN786498:TVO786498 UFJ786498:UFK786498 UPF786498:UPG786498 UZB786498:UZC786498 VIX786498:VIY786498 VST786498:VSU786498 WCP786498:WCQ786498 WML786498:WMM786498 WWH786498:WWI786498 Z852034:AA852034 JV852034:JW852034 TR852034:TS852034 ADN852034:ADO852034 ANJ852034:ANK852034 AXF852034:AXG852034 BHB852034:BHC852034 BQX852034:BQY852034 CAT852034:CAU852034 CKP852034:CKQ852034 CUL852034:CUM852034 DEH852034:DEI852034 DOD852034:DOE852034 DXZ852034:DYA852034 EHV852034:EHW852034 ERR852034:ERS852034 FBN852034:FBO852034 FLJ852034:FLK852034 FVF852034:FVG852034 GFB852034:GFC852034 GOX852034:GOY852034 GYT852034:GYU852034 HIP852034:HIQ852034 HSL852034:HSM852034 ICH852034:ICI852034 IMD852034:IME852034 IVZ852034:IWA852034 JFV852034:JFW852034 JPR852034:JPS852034 JZN852034:JZO852034 KJJ852034:KJK852034 KTF852034:KTG852034 LDB852034:LDC852034 LMX852034:LMY852034 LWT852034:LWU852034 MGP852034:MGQ852034 MQL852034:MQM852034 NAH852034:NAI852034 NKD852034:NKE852034 NTZ852034:NUA852034 ODV852034:ODW852034 ONR852034:ONS852034 OXN852034:OXO852034 PHJ852034:PHK852034 PRF852034:PRG852034 QBB852034:QBC852034 QKX852034:QKY852034 QUT852034:QUU852034 REP852034:REQ852034 ROL852034:ROM852034 RYH852034:RYI852034 SID852034:SIE852034 SRZ852034:SSA852034 TBV852034:TBW852034 TLR852034:TLS852034 TVN852034:TVO852034 UFJ852034:UFK852034 UPF852034:UPG852034 UZB852034:UZC852034 VIX852034:VIY852034 VST852034:VSU852034 WCP852034:WCQ852034 WML852034:WMM852034 WWH852034:WWI852034 Z917570:AA917570 JV917570:JW917570 TR917570:TS917570 ADN917570:ADO917570 ANJ917570:ANK917570 AXF917570:AXG917570 BHB917570:BHC917570 BQX917570:BQY917570 CAT917570:CAU917570 CKP917570:CKQ917570 CUL917570:CUM917570 DEH917570:DEI917570 DOD917570:DOE917570 DXZ917570:DYA917570 EHV917570:EHW917570 ERR917570:ERS917570 FBN917570:FBO917570 FLJ917570:FLK917570 FVF917570:FVG917570 GFB917570:GFC917570 GOX917570:GOY917570 GYT917570:GYU917570 HIP917570:HIQ917570 HSL917570:HSM917570 ICH917570:ICI917570 IMD917570:IME917570 IVZ917570:IWA917570 JFV917570:JFW917570 JPR917570:JPS917570 JZN917570:JZO917570 KJJ917570:KJK917570 KTF917570:KTG917570 LDB917570:LDC917570 LMX917570:LMY917570 LWT917570:LWU917570 MGP917570:MGQ917570 MQL917570:MQM917570 NAH917570:NAI917570 NKD917570:NKE917570 NTZ917570:NUA917570 ODV917570:ODW917570 ONR917570:ONS917570 OXN917570:OXO917570 PHJ917570:PHK917570 PRF917570:PRG917570 QBB917570:QBC917570 QKX917570:QKY917570 QUT917570:QUU917570 REP917570:REQ917570 ROL917570:ROM917570 RYH917570:RYI917570 SID917570:SIE917570 SRZ917570:SSA917570 TBV917570:TBW917570 TLR917570:TLS917570 TVN917570:TVO917570 UFJ917570:UFK917570 UPF917570:UPG917570 UZB917570:UZC917570 VIX917570:VIY917570 VST917570:VSU917570 WCP917570:WCQ917570 WML917570:WMM917570 WWH917570:WWI917570 Z983106:AA983106 JV983106:JW983106 TR983106:TS983106 ADN983106:ADO983106 ANJ983106:ANK983106 AXF983106:AXG983106 BHB983106:BHC983106 BQX983106:BQY983106 CAT983106:CAU983106 CKP983106:CKQ983106 CUL983106:CUM983106 DEH983106:DEI983106 DOD983106:DOE983106 DXZ983106:DYA983106 EHV983106:EHW983106 ERR983106:ERS983106 FBN983106:FBO983106 FLJ983106:FLK983106 FVF983106:FVG983106 GFB983106:GFC983106 GOX983106:GOY983106 GYT983106:GYU983106 HIP983106:HIQ983106 HSL983106:HSM983106 ICH983106:ICI983106 IMD983106:IME983106 IVZ983106:IWA983106 JFV983106:JFW983106 JPR983106:JPS983106 JZN983106:JZO983106 KJJ983106:KJK983106 KTF983106:KTG983106 LDB983106:LDC983106 LMX983106:LMY983106 LWT983106:LWU983106 MGP983106:MGQ983106 MQL983106:MQM983106 NAH983106:NAI983106 NKD983106:NKE983106 NTZ983106:NUA983106 ODV983106:ODW983106 ONR983106:ONS983106 OXN983106:OXO983106 PHJ983106:PHK983106 PRF983106:PRG983106 QBB983106:QBC983106 QKX983106:QKY983106 QUT983106:QUU983106 REP983106:REQ983106 ROL983106:ROM983106 RYH983106:RYI983106 SID983106:SIE983106 SRZ983106:SSA983106 TBV983106:TBW983106 TLR983106:TLS983106 TVN983106:TVO983106 UFJ983106:UFK983106 UPF983106:UPG983106 UZB983106:UZC983106 VIX983106:VIY983106 VST983106:VSU983106 WCP983106:WCQ983106 WML983106:WMM983106 WWH983106:WWI983106 Q65602:S65602 JM65602:JO65602 TI65602:TK65602 ADE65602:ADG65602 ANA65602:ANC65602 AWW65602:AWY65602 BGS65602:BGU65602 BQO65602:BQQ65602 CAK65602:CAM65602 CKG65602:CKI65602 CUC65602:CUE65602 DDY65602:DEA65602 DNU65602:DNW65602 DXQ65602:DXS65602 EHM65602:EHO65602 ERI65602:ERK65602 FBE65602:FBG65602 FLA65602:FLC65602 FUW65602:FUY65602 GES65602:GEU65602 GOO65602:GOQ65602 GYK65602:GYM65602 HIG65602:HII65602 HSC65602:HSE65602 IBY65602:ICA65602 ILU65602:ILW65602 IVQ65602:IVS65602 JFM65602:JFO65602 JPI65602:JPK65602 JZE65602:JZG65602 KJA65602:KJC65602 KSW65602:KSY65602 LCS65602:LCU65602 LMO65602:LMQ65602 LWK65602:LWM65602 MGG65602:MGI65602 MQC65602:MQE65602 MZY65602:NAA65602 NJU65602:NJW65602 NTQ65602:NTS65602 ODM65602:ODO65602 ONI65602:ONK65602 OXE65602:OXG65602 PHA65602:PHC65602 PQW65602:PQY65602 QAS65602:QAU65602 QKO65602:QKQ65602 QUK65602:QUM65602 REG65602:REI65602 ROC65602:ROE65602 RXY65602:RYA65602 SHU65602:SHW65602 SRQ65602:SRS65602 TBM65602:TBO65602 TLI65602:TLK65602 TVE65602:TVG65602 UFA65602:UFC65602 UOW65602:UOY65602 UYS65602:UYU65602 VIO65602:VIQ65602 VSK65602:VSM65602 WCG65602:WCI65602 WMC65602:WME65602 WVY65602:WWA65602 Q131138:S131138 JM131138:JO131138 TI131138:TK131138 ADE131138:ADG131138 ANA131138:ANC131138 AWW131138:AWY131138 BGS131138:BGU131138 BQO131138:BQQ131138 CAK131138:CAM131138 CKG131138:CKI131138 CUC131138:CUE131138 DDY131138:DEA131138 DNU131138:DNW131138 DXQ131138:DXS131138 EHM131138:EHO131138 ERI131138:ERK131138 FBE131138:FBG131138 FLA131138:FLC131138 FUW131138:FUY131138 GES131138:GEU131138 GOO131138:GOQ131138 GYK131138:GYM131138 HIG131138:HII131138 HSC131138:HSE131138 IBY131138:ICA131138 ILU131138:ILW131138 IVQ131138:IVS131138 JFM131138:JFO131138 JPI131138:JPK131138 JZE131138:JZG131138 KJA131138:KJC131138 KSW131138:KSY131138 LCS131138:LCU131138 LMO131138:LMQ131138 LWK131138:LWM131138 MGG131138:MGI131138 MQC131138:MQE131138 MZY131138:NAA131138 NJU131138:NJW131138 NTQ131138:NTS131138 ODM131138:ODO131138 ONI131138:ONK131138 OXE131138:OXG131138 PHA131138:PHC131138 PQW131138:PQY131138 QAS131138:QAU131138 QKO131138:QKQ131138 QUK131138:QUM131138 REG131138:REI131138 ROC131138:ROE131138 RXY131138:RYA131138 SHU131138:SHW131138 SRQ131138:SRS131138 TBM131138:TBO131138 TLI131138:TLK131138 TVE131138:TVG131138 UFA131138:UFC131138 UOW131138:UOY131138 UYS131138:UYU131138 VIO131138:VIQ131138 VSK131138:VSM131138 WCG131138:WCI131138 WMC131138:WME131138 WVY131138:WWA131138 Q196674:S196674 JM196674:JO196674 TI196674:TK196674 ADE196674:ADG196674 ANA196674:ANC196674 AWW196674:AWY196674 BGS196674:BGU196674 BQO196674:BQQ196674 CAK196674:CAM196674 CKG196674:CKI196674 CUC196674:CUE196674 DDY196674:DEA196674 DNU196674:DNW196674 DXQ196674:DXS196674 EHM196674:EHO196674 ERI196674:ERK196674 FBE196674:FBG196674 FLA196674:FLC196674 FUW196674:FUY196674 GES196674:GEU196674 GOO196674:GOQ196674 GYK196674:GYM196674 HIG196674:HII196674 HSC196674:HSE196674 IBY196674:ICA196674 ILU196674:ILW196674 IVQ196674:IVS196674 JFM196674:JFO196674 JPI196674:JPK196674 JZE196674:JZG196674 KJA196674:KJC196674 KSW196674:KSY196674 LCS196674:LCU196674 LMO196674:LMQ196674 LWK196674:LWM196674 MGG196674:MGI196674 MQC196674:MQE196674 MZY196674:NAA196674 NJU196674:NJW196674 NTQ196674:NTS196674 ODM196674:ODO196674 ONI196674:ONK196674 OXE196674:OXG196674 PHA196674:PHC196674 PQW196674:PQY196674 QAS196674:QAU196674 QKO196674:QKQ196674 QUK196674:QUM196674 REG196674:REI196674 ROC196674:ROE196674 RXY196674:RYA196674 SHU196674:SHW196674 SRQ196674:SRS196674 TBM196674:TBO196674 TLI196674:TLK196674 TVE196674:TVG196674 UFA196674:UFC196674 UOW196674:UOY196674 UYS196674:UYU196674 VIO196674:VIQ196674 VSK196674:VSM196674 WCG196674:WCI196674 WMC196674:WME196674 WVY196674:WWA196674 Q262210:S262210 JM262210:JO262210 TI262210:TK262210 ADE262210:ADG262210 ANA262210:ANC262210 AWW262210:AWY262210 BGS262210:BGU262210 BQO262210:BQQ262210 CAK262210:CAM262210 CKG262210:CKI262210 CUC262210:CUE262210 DDY262210:DEA262210 DNU262210:DNW262210 DXQ262210:DXS262210 EHM262210:EHO262210 ERI262210:ERK262210 FBE262210:FBG262210 FLA262210:FLC262210 FUW262210:FUY262210 GES262210:GEU262210 GOO262210:GOQ262210 GYK262210:GYM262210 HIG262210:HII262210 HSC262210:HSE262210 IBY262210:ICA262210 ILU262210:ILW262210 IVQ262210:IVS262210 JFM262210:JFO262210 JPI262210:JPK262210 JZE262210:JZG262210 KJA262210:KJC262210 KSW262210:KSY262210 LCS262210:LCU262210 LMO262210:LMQ262210 LWK262210:LWM262210 MGG262210:MGI262210 MQC262210:MQE262210 MZY262210:NAA262210 NJU262210:NJW262210 NTQ262210:NTS262210 ODM262210:ODO262210 ONI262210:ONK262210 OXE262210:OXG262210 PHA262210:PHC262210 PQW262210:PQY262210 QAS262210:QAU262210 QKO262210:QKQ262210 QUK262210:QUM262210 REG262210:REI262210 ROC262210:ROE262210 RXY262210:RYA262210 SHU262210:SHW262210 SRQ262210:SRS262210 TBM262210:TBO262210 TLI262210:TLK262210 TVE262210:TVG262210 UFA262210:UFC262210 UOW262210:UOY262210 UYS262210:UYU262210 VIO262210:VIQ262210 VSK262210:VSM262210 WCG262210:WCI262210 WMC262210:WME262210 WVY262210:WWA262210 Q327746:S327746 JM327746:JO327746 TI327746:TK327746 ADE327746:ADG327746 ANA327746:ANC327746 AWW327746:AWY327746 BGS327746:BGU327746 BQO327746:BQQ327746 CAK327746:CAM327746 CKG327746:CKI327746 CUC327746:CUE327746 DDY327746:DEA327746 DNU327746:DNW327746 DXQ327746:DXS327746 EHM327746:EHO327746 ERI327746:ERK327746 FBE327746:FBG327746 FLA327746:FLC327746 FUW327746:FUY327746 GES327746:GEU327746 GOO327746:GOQ327746 GYK327746:GYM327746 HIG327746:HII327746 HSC327746:HSE327746 IBY327746:ICA327746 ILU327746:ILW327746 IVQ327746:IVS327746 JFM327746:JFO327746 JPI327746:JPK327746 JZE327746:JZG327746 KJA327746:KJC327746 KSW327746:KSY327746 LCS327746:LCU327746 LMO327746:LMQ327746 LWK327746:LWM327746 MGG327746:MGI327746 MQC327746:MQE327746 MZY327746:NAA327746 NJU327746:NJW327746 NTQ327746:NTS327746 ODM327746:ODO327746 ONI327746:ONK327746 OXE327746:OXG327746 PHA327746:PHC327746 PQW327746:PQY327746 QAS327746:QAU327746 QKO327746:QKQ327746 QUK327746:QUM327746 REG327746:REI327746 ROC327746:ROE327746 RXY327746:RYA327746 SHU327746:SHW327746 SRQ327746:SRS327746 TBM327746:TBO327746 TLI327746:TLK327746 TVE327746:TVG327746 UFA327746:UFC327746 UOW327746:UOY327746 UYS327746:UYU327746 VIO327746:VIQ327746 VSK327746:VSM327746 WCG327746:WCI327746 WMC327746:WME327746 WVY327746:WWA327746 Q393282:S393282 JM393282:JO393282 TI393282:TK393282 ADE393282:ADG393282 ANA393282:ANC393282 AWW393282:AWY393282 BGS393282:BGU393282 BQO393282:BQQ393282 CAK393282:CAM393282 CKG393282:CKI393282 CUC393282:CUE393282 DDY393282:DEA393282 DNU393282:DNW393282 DXQ393282:DXS393282 EHM393282:EHO393282 ERI393282:ERK393282 FBE393282:FBG393282 FLA393282:FLC393282 FUW393282:FUY393282 GES393282:GEU393282 GOO393282:GOQ393282 GYK393282:GYM393282 HIG393282:HII393282 HSC393282:HSE393282 IBY393282:ICA393282 ILU393282:ILW393282 IVQ393282:IVS393282 JFM393282:JFO393282 JPI393282:JPK393282 JZE393282:JZG393282 KJA393282:KJC393282 KSW393282:KSY393282 LCS393282:LCU393282 LMO393282:LMQ393282 LWK393282:LWM393282 MGG393282:MGI393282 MQC393282:MQE393282 MZY393282:NAA393282 NJU393282:NJW393282 NTQ393282:NTS393282 ODM393282:ODO393282 ONI393282:ONK393282 OXE393282:OXG393282 PHA393282:PHC393282 PQW393282:PQY393282 QAS393282:QAU393282 QKO393282:QKQ393282 QUK393282:QUM393282 REG393282:REI393282 ROC393282:ROE393282 RXY393282:RYA393282 SHU393282:SHW393282 SRQ393282:SRS393282 TBM393282:TBO393282 TLI393282:TLK393282 TVE393282:TVG393282 UFA393282:UFC393282 UOW393282:UOY393282 UYS393282:UYU393282 VIO393282:VIQ393282 VSK393282:VSM393282 WCG393282:WCI393282 WMC393282:WME393282 WVY393282:WWA393282 Q458818:S458818 JM458818:JO458818 TI458818:TK458818 ADE458818:ADG458818 ANA458818:ANC458818 AWW458818:AWY458818 BGS458818:BGU458818 BQO458818:BQQ458818 CAK458818:CAM458818 CKG458818:CKI458818 CUC458818:CUE458818 DDY458818:DEA458818 DNU458818:DNW458818 DXQ458818:DXS458818 EHM458818:EHO458818 ERI458818:ERK458818 FBE458818:FBG458818 FLA458818:FLC458818 FUW458818:FUY458818 GES458818:GEU458818 GOO458818:GOQ458818 GYK458818:GYM458818 HIG458818:HII458818 HSC458818:HSE458818 IBY458818:ICA458818 ILU458818:ILW458818 IVQ458818:IVS458818 JFM458818:JFO458818 JPI458818:JPK458818 JZE458818:JZG458818 KJA458818:KJC458818 KSW458818:KSY458818 LCS458818:LCU458818 LMO458818:LMQ458818 LWK458818:LWM458818 MGG458818:MGI458818 MQC458818:MQE458818 MZY458818:NAA458818 NJU458818:NJW458818 NTQ458818:NTS458818 ODM458818:ODO458818 ONI458818:ONK458818 OXE458818:OXG458818 PHA458818:PHC458818 PQW458818:PQY458818 QAS458818:QAU458818 QKO458818:QKQ458818 QUK458818:QUM458818 REG458818:REI458818 ROC458818:ROE458818 RXY458818:RYA458818 SHU458818:SHW458818 SRQ458818:SRS458818 TBM458818:TBO458818 TLI458818:TLK458818 TVE458818:TVG458818 UFA458818:UFC458818 UOW458818:UOY458818 UYS458818:UYU458818 VIO458818:VIQ458818 VSK458818:VSM458818 WCG458818:WCI458818 WMC458818:WME458818 WVY458818:WWA458818 Q524354:S524354 JM524354:JO524354 TI524354:TK524354 ADE524354:ADG524354 ANA524354:ANC524354 AWW524354:AWY524354 BGS524354:BGU524354 BQO524354:BQQ524354 CAK524354:CAM524354 CKG524354:CKI524354 CUC524354:CUE524354 DDY524354:DEA524354 DNU524354:DNW524354 DXQ524354:DXS524354 EHM524354:EHO524354 ERI524354:ERK524354 FBE524354:FBG524354 FLA524354:FLC524354 FUW524354:FUY524354 GES524354:GEU524354 GOO524354:GOQ524354 GYK524354:GYM524354 HIG524354:HII524354 HSC524354:HSE524354 IBY524354:ICA524354 ILU524354:ILW524354 IVQ524354:IVS524354 JFM524354:JFO524354 JPI524354:JPK524354 JZE524354:JZG524354 KJA524354:KJC524354 KSW524354:KSY524354 LCS524354:LCU524354 LMO524354:LMQ524354 LWK524354:LWM524354 MGG524354:MGI524354 MQC524354:MQE524354 MZY524354:NAA524354 NJU524354:NJW524354 NTQ524354:NTS524354 ODM524354:ODO524354 ONI524354:ONK524354 OXE524354:OXG524354 PHA524354:PHC524354 PQW524354:PQY524354 QAS524354:QAU524354 QKO524354:QKQ524354 QUK524354:QUM524354 REG524354:REI524354 ROC524354:ROE524354 RXY524354:RYA524354 SHU524354:SHW524354 SRQ524354:SRS524354 TBM524354:TBO524354 TLI524354:TLK524354 TVE524354:TVG524354 UFA524354:UFC524354 UOW524354:UOY524354 UYS524354:UYU524354 VIO524354:VIQ524354 VSK524354:VSM524354 WCG524354:WCI524354 WMC524354:WME524354 WVY524354:WWA524354 Q589890:S589890 JM589890:JO589890 TI589890:TK589890 ADE589890:ADG589890 ANA589890:ANC589890 AWW589890:AWY589890 BGS589890:BGU589890 BQO589890:BQQ589890 CAK589890:CAM589890 CKG589890:CKI589890 CUC589890:CUE589890 DDY589890:DEA589890 DNU589890:DNW589890 DXQ589890:DXS589890 EHM589890:EHO589890 ERI589890:ERK589890 FBE589890:FBG589890 FLA589890:FLC589890 FUW589890:FUY589890 GES589890:GEU589890 GOO589890:GOQ589890 GYK589890:GYM589890 HIG589890:HII589890 HSC589890:HSE589890 IBY589890:ICA589890 ILU589890:ILW589890 IVQ589890:IVS589890 JFM589890:JFO589890 JPI589890:JPK589890 JZE589890:JZG589890 KJA589890:KJC589890 KSW589890:KSY589890 LCS589890:LCU589890 LMO589890:LMQ589890 LWK589890:LWM589890 MGG589890:MGI589890 MQC589890:MQE589890 MZY589890:NAA589890 NJU589890:NJW589890 NTQ589890:NTS589890 ODM589890:ODO589890 ONI589890:ONK589890 OXE589890:OXG589890 PHA589890:PHC589890 PQW589890:PQY589890 QAS589890:QAU589890 QKO589890:QKQ589890 QUK589890:QUM589890 REG589890:REI589890 ROC589890:ROE589890 RXY589890:RYA589890 SHU589890:SHW589890 SRQ589890:SRS589890 TBM589890:TBO589890 TLI589890:TLK589890 TVE589890:TVG589890 UFA589890:UFC589890 UOW589890:UOY589890 UYS589890:UYU589890 VIO589890:VIQ589890 VSK589890:VSM589890 WCG589890:WCI589890 WMC589890:WME589890 WVY589890:WWA589890 Q655426:S655426 JM655426:JO655426 TI655426:TK655426 ADE655426:ADG655426 ANA655426:ANC655426 AWW655426:AWY655426 BGS655426:BGU655426 BQO655426:BQQ655426 CAK655426:CAM655426 CKG655426:CKI655426 CUC655426:CUE655426 DDY655426:DEA655426 DNU655426:DNW655426 DXQ655426:DXS655426 EHM655426:EHO655426 ERI655426:ERK655426 FBE655426:FBG655426 FLA655426:FLC655426 FUW655426:FUY655426 GES655426:GEU655426 GOO655426:GOQ655426 GYK655426:GYM655426 HIG655426:HII655426 HSC655426:HSE655426 IBY655426:ICA655426 ILU655426:ILW655426 IVQ655426:IVS655426 JFM655426:JFO655426 JPI655426:JPK655426 JZE655426:JZG655426 KJA655426:KJC655426 KSW655426:KSY655426 LCS655426:LCU655426 LMO655426:LMQ655426 LWK655426:LWM655426 MGG655426:MGI655426 MQC655426:MQE655426 MZY655426:NAA655426 NJU655426:NJW655426 NTQ655426:NTS655426 ODM655426:ODO655426 ONI655426:ONK655426 OXE655426:OXG655426 PHA655426:PHC655426 PQW655426:PQY655426 QAS655426:QAU655426 QKO655426:QKQ655426 QUK655426:QUM655426 REG655426:REI655426 ROC655426:ROE655426 RXY655426:RYA655426 SHU655426:SHW655426 SRQ655426:SRS655426 TBM655426:TBO655426 TLI655426:TLK655426 TVE655426:TVG655426 UFA655426:UFC655426 UOW655426:UOY655426 UYS655426:UYU655426 VIO655426:VIQ655426 VSK655426:VSM655426 WCG655426:WCI655426 WMC655426:WME655426 WVY655426:WWA655426 Q720962:S720962 JM720962:JO720962 TI720962:TK720962 ADE720962:ADG720962 ANA720962:ANC720962 AWW720962:AWY720962 BGS720962:BGU720962 BQO720962:BQQ720962 CAK720962:CAM720962 CKG720962:CKI720962 CUC720962:CUE720962 DDY720962:DEA720962 DNU720962:DNW720962 DXQ720962:DXS720962 EHM720962:EHO720962 ERI720962:ERK720962 FBE720962:FBG720962 FLA720962:FLC720962 FUW720962:FUY720962 GES720962:GEU720962 GOO720962:GOQ720962 GYK720962:GYM720962 HIG720962:HII720962 HSC720962:HSE720962 IBY720962:ICA720962 ILU720962:ILW720962 IVQ720962:IVS720962 JFM720962:JFO720962 JPI720962:JPK720962 JZE720962:JZG720962 KJA720962:KJC720962 KSW720962:KSY720962 LCS720962:LCU720962 LMO720962:LMQ720962 LWK720962:LWM720962 MGG720962:MGI720962 MQC720962:MQE720962 MZY720962:NAA720962 NJU720962:NJW720962 NTQ720962:NTS720962 ODM720962:ODO720962 ONI720962:ONK720962 OXE720962:OXG720962 PHA720962:PHC720962 PQW720962:PQY720962 QAS720962:QAU720962 QKO720962:QKQ720962 QUK720962:QUM720962 REG720962:REI720962 ROC720962:ROE720962 RXY720962:RYA720962 SHU720962:SHW720962 SRQ720962:SRS720962 TBM720962:TBO720962 TLI720962:TLK720962 TVE720962:TVG720962 UFA720962:UFC720962 UOW720962:UOY720962 UYS720962:UYU720962 VIO720962:VIQ720962 VSK720962:VSM720962 WCG720962:WCI720962 WMC720962:WME720962 WVY720962:WWA720962 Q786498:S786498 JM786498:JO786498 TI786498:TK786498 ADE786498:ADG786498 ANA786498:ANC786498 AWW786498:AWY786498 BGS786498:BGU786498 BQO786498:BQQ786498 CAK786498:CAM786498 CKG786498:CKI786498 CUC786498:CUE786498 DDY786498:DEA786498 DNU786498:DNW786498 DXQ786498:DXS786498 EHM786498:EHO786498 ERI786498:ERK786498 FBE786498:FBG786498 FLA786498:FLC786498 FUW786498:FUY786498 GES786498:GEU786498 GOO786498:GOQ786498 GYK786498:GYM786498 HIG786498:HII786498 HSC786498:HSE786498 IBY786498:ICA786498 ILU786498:ILW786498 IVQ786498:IVS786498 JFM786498:JFO786498 JPI786498:JPK786498 JZE786498:JZG786498 KJA786498:KJC786498 KSW786498:KSY786498 LCS786498:LCU786498 LMO786498:LMQ786498 LWK786498:LWM786498 MGG786498:MGI786498 MQC786498:MQE786498 MZY786498:NAA786498 NJU786498:NJW786498 NTQ786498:NTS786498 ODM786498:ODO786498 ONI786498:ONK786498 OXE786498:OXG786498 PHA786498:PHC786498 PQW786498:PQY786498 QAS786498:QAU786498 QKO786498:QKQ786498 QUK786498:QUM786498 REG786498:REI786498 ROC786498:ROE786498 RXY786498:RYA786498 SHU786498:SHW786498 SRQ786498:SRS786498 TBM786498:TBO786498 TLI786498:TLK786498 TVE786498:TVG786498 UFA786498:UFC786498 UOW786498:UOY786498 UYS786498:UYU786498 VIO786498:VIQ786498 VSK786498:VSM786498 WCG786498:WCI786498 WMC786498:WME786498 WVY786498:WWA786498 Q852034:S852034 JM852034:JO852034 TI852034:TK852034 ADE852034:ADG852034 ANA852034:ANC852034 AWW852034:AWY852034 BGS852034:BGU852034 BQO852034:BQQ852034 CAK852034:CAM852034 CKG852034:CKI852034 CUC852034:CUE852034 DDY852034:DEA852034 DNU852034:DNW852034 DXQ852034:DXS852034 EHM852034:EHO852034 ERI852034:ERK852034 FBE852034:FBG852034 FLA852034:FLC852034 FUW852034:FUY852034 GES852034:GEU852034 GOO852034:GOQ852034 GYK852034:GYM852034 HIG852034:HII852034 HSC852034:HSE852034 IBY852034:ICA852034 ILU852034:ILW852034 IVQ852034:IVS852034 JFM852034:JFO852034 JPI852034:JPK852034 JZE852034:JZG852034 KJA852034:KJC852034 KSW852034:KSY852034 LCS852034:LCU852034 LMO852034:LMQ852034 LWK852034:LWM852034 MGG852034:MGI852034 MQC852034:MQE852034 MZY852034:NAA852034 NJU852034:NJW852034 NTQ852034:NTS852034 ODM852034:ODO852034 ONI852034:ONK852034 OXE852034:OXG852034 PHA852034:PHC852034 PQW852034:PQY852034 QAS852034:QAU852034 QKO852034:QKQ852034 QUK852034:QUM852034 REG852034:REI852034 ROC852034:ROE852034 RXY852034:RYA852034 SHU852034:SHW852034 SRQ852034:SRS852034 TBM852034:TBO852034 TLI852034:TLK852034 TVE852034:TVG852034 UFA852034:UFC852034 UOW852034:UOY852034 UYS852034:UYU852034 VIO852034:VIQ852034 VSK852034:VSM852034 WCG852034:WCI852034 WMC852034:WME852034 WVY852034:WWA852034 Q917570:S917570 JM917570:JO917570 TI917570:TK917570 ADE917570:ADG917570 ANA917570:ANC917570 AWW917570:AWY917570 BGS917570:BGU917570 BQO917570:BQQ917570 CAK917570:CAM917570 CKG917570:CKI917570 CUC917570:CUE917570 DDY917570:DEA917570 DNU917570:DNW917570 DXQ917570:DXS917570 EHM917570:EHO917570 ERI917570:ERK917570 FBE917570:FBG917570 FLA917570:FLC917570 FUW917570:FUY917570 GES917570:GEU917570 GOO917570:GOQ917570 GYK917570:GYM917570 HIG917570:HII917570 HSC917570:HSE917570 IBY917570:ICA917570 ILU917570:ILW917570 IVQ917570:IVS917570 JFM917570:JFO917570 JPI917570:JPK917570 JZE917570:JZG917570 KJA917570:KJC917570 KSW917570:KSY917570 LCS917570:LCU917570 LMO917570:LMQ917570 LWK917570:LWM917570 MGG917570:MGI917570 MQC917570:MQE917570 MZY917570:NAA917570 NJU917570:NJW917570 NTQ917570:NTS917570 ODM917570:ODO917570 ONI917570:ONK917570 OXE917570:OXG917570 PHA917570:PHC917570 PQW917570:PQY917570 QAS917570:QAU917570 QKO917570:QKQ917570 QUK917570:QUM917570 REG917570:REI917570 ROC917570:ROE917570 RXY917570:RYA917570 SHU917570:SHW917570 SRQ917570:SRS917570 TBM917570:TBO917570 TLI917570:TLK917570 TVE917570:TVG917570 UFA917570:UFC917570 UOW917570:UOY917570 UYS917570:UYU917570 VIO917570:VIQ917570 VSK917570:VSM917570 WCG917570:WCI917570 WMC917570:WME917570 WVY917570:WWA917570 Q983106:S983106 JM983106:JO983106 TI983106:TK983106 ADE983106:ADG983106 ANA983106:ANC983106 AWW983106:AWY983106 BGS983106:BGU983106 BQO983106:BQQ983106 CAK983106:CAM983106 CKG983106:CKI983106 CUC983106:CUE983106 DDY983106:DEA983106 DNU983106:DNW983106 DXQ983106:DXS983106 EHM983106:EHO983106 ERI983106:ERK983106 FBE983106:FBG983106 FLA983106:FLC983106 FUW983106:FUY983106 GES983106:GEU983106 GOO983106:GOQ983106 GYK983106:GYM983106 HIG983106:HII983106 HSC983106:HSE983106 IBY983106:ICA983106 ILU983106:ILW983106 IVQ983106:IVS983106 JFM983106:JFO983106 JPI983106:JPK983106 JZE983106:JZG983106 KJA983106:KJC983106 KSW983106:KSY983106 LCS983106:LCU983106 LMO983106:LMQ983106 LWK983106:LWM983106 MGG983106:MGI983106 MQC983106:MQE983106 MZY983106:NAA983106 NJU983106:NJW983106 NTQ983106:NTS983106 ODM983106:ODO983106 ONI983106:ONK983106 OXE983106:OXG983106 PHA983106:PHC983106 PQW983106:PQY983106 QAS983106:QAU983106 QKO983106:QKQ983106 QUK983106:QUM983106 REG983106:REI983106 ROC983106:ROE983106 RXY983106:RYA983106 SHU983106:SHW983106 SRQ983106:SRS983106 TBM983106:TBO983106 TLI983106:TLK983106 TVE983106:TVG983106 UFA983106:UFC983106 UOW983106:UOY983106 UYS983106:UYU983106 VIO983106:VIQ983106 VSK983106:VSM983106 WCG983106:WCI983106 WMC983106:WME983106 WVY983106:WWA983106 Q65605:S65605 JM65605:JO65605 TI65605:TK65605 ADE65605:ADG65605 ANA65605:ANC65605 AWW65605:AWY65605 BGS65605:BGU65605 BQO65605:BQQ65605 CAK65605:CAM65605 CKG65605:CKI65605 CUC65605:CUE65605 DDY65605:DEA65605 DNU65605:DNW65605 DXQ65605:DXS65605 EHM65605:EHO65605 ERI65605:ERK65605 FBE65605:FBG65605 FLA65605:FLC65605 FUW65605:FUY65605 GES65605:GEU65605 GOO65605:GOQ65605 GYK65605:GYM65605 HIG65605:HII65605 HSC65605:HSE65605 IBY65605:ICA65605 ILU65605:ILW65605 IVQ65605:IVS65605 JFM65605:JFO65605 JPI65605:JPK65605 JZE65605:JZG65605 KJA65605:KJC65605 KSW65605:KSY65605 LCS65605:LCU65605 LMO65605:LMQ65605 LWK65605:LWM65605 MGG65605:MGI65605 MQC65605:MQE65605 MZY65605:NAA65605 NJU65605:NJW65605 NTQ65605:NTS65605 ODM65605:ODO65605 ONI65605:ONK65605 OXE65605:OXG65605 PHA65605:PHC65605 PQW65605:PQY65605 QAS65605:QAU65605 QKO65605:QKQ65605 QUK65605:QUM65605 REG65605:REI65605 ROC65605:ROE65605 RXY65605:RYA65605 SHU65605:SHW65605 SRQ65605:SRS65605 TBM65605:TBO65605 TLI65605:TLK65605 TVE65605:TVG65605 UFA65605:UFC65605 UOW65605:UOY65605 UYS65605:UYU65605 VIO65605:VIQ65605 VSK65605:VSM65605 WCG65605:WCI65605 WMC65605:WME65605 WVY65605:WWA65605 Q131141:S131141 JM131141:JO131141 TI131141:TK131141 ADE131141:ADG131141 ANA131141:ANC131141 AWW131141:AWY131141 BGS131141:BGU131141 BQO131141:BQQ131141 CAK131141:CAM131141 CKG131141:CKI131141 CUC131141:CUE131141 DDY131141:DEA131141 DNU131141:DNW131141 DXQ131141:DXS131141 EHM131141:EHO131141 ERI131141:ERK131141 FBE131141:FBG131141 FLA131141:FLC131141 FUW131141:FUY131141 GES131141:GEU131141 GOO131141:GOQ131141 GYK131141:GYM131141 HIG131141:HII131141 HSC131141:HSE131141 IBY131141:ICA131141 ILU131141:ILW131141 IVQ131141:IVS131141 JFM131141:JFO131141 JPI131141:JPK131141 JZE131141:JZG131141 KJA131141:KJC131141 KSW131141:KSY131141 LCS131141:LCU131141 LMO131141:LMQ131141 LWK131141:LWM131141 MGG131141:MGI131141 MQC131141:MQE131141 MZY131141:NAA131141 NJU131141:NJW131141 NTQ131141:NTS131141 ODM131141:ODO131141 ONI131141:ONK131141 OXE131141:OXG131141 PHA131141:PHC131141 PQW131141:PQY131141 QAS131141:QAU131141 QKO131141:QKQ131141 QUK131141:QUM131141 REG131141:REI131141 ROC131141:ROE131141 RXY131141:RYA131141 SHU131141:SHW131141 SRQ131141:SRS131141 TBM131141:TBO131141 TLI131141:TLK131141 TVE131141:TVG131141 UFA131141:UFC131141 UOW131141:UOY131141 UYS131141:UYU131141 VIO131141:VIQ131141 VSK131141:VSM131141 WCG131141:WCI131141 WMC131141:WME131141 WVY131141:WWA131141 Q196677:S196677 JM196677:JO196677 TI196677:TK196677 ADE196677:ADG196677 ANA196677:ANC196677 AWW196677:AWY196677 BGS196677:BGU196677 BQO196677:BQQ196677 CAK196677:CAM196677 CKG196677:CKI196677 CUC196677:CUE196677 DDY196677:DEA196677 DNU196677:DNW196677 DXQ196677:DXS196677 EHM196677:EHO196677 ERI196677:ERK196677 FBE196677:FBG196677 FLA196677:FLC196677 FUW196677:FUY196677 GES196677:GEU196677 GOO196677:GOQ196677 GYK196677:GYM196677 HIG196677:HII196677 HSC196677:HSE196677 IBY196677:ICA196677 ILU196677:ILW196677 IVQ196677:IVS196677 JFM196677:JFO196677 JPI196677:JPK196677 JZE196677:JZG196677 KJA196677:KJC196677 KSW196677:KSY196677 LCS196677:LCU196677 LMO196677:LMQ196677 LWK196677:LWM196677 MGG196677:MGI196677 MQC196677:MQE196677 MZY196677:NAA196677 NJU196677:NJW196677 NTQ196677:NTS196677 ODM196677:ODO196677 ONI196677:ONK196677 OXE196677:OXG196677 PHA196677:PHC196677 PQW196677:PQY196677 QAS196677:QAU196677 QKO196677:QKQ196677 QUK196677:QUM196677 REG196677:REI196677 ROC196677:ROE196677 RXY196677:RYA196677 SHU196677:SHW196677 SRQ196677:SRS196677 TBM196677:TBO196677 TLI196677:TLK196677 TVE196677:TVG196677 UFA196677:UFC196677 UOW196677:UOY196677 UYS196677:UYU196677 VIO196677:VIQ196677 VSK196677:VSM196677 WCG196677:WCI196677 WMC196677:WME196677 WVY196677:WWA196677 Q262213:S262213 JM262213:JO262213 TI262213:TK262213 ADE262213:ADG262213 ANA262213:ANC262213 AWW262213:AWY262213 BGS262213:BGU262213 BQO262213:BQQ262213 CAK262213:CAM262213 CKG262213:CKI262213 CUC262213:CUE262213 DDY262213:DEA262213 DNU262213:DNW262213 DXQ262213:DXS262213 EHM262213:EHO262213 ERI262213:ERK262213 FBE262213:FBG262213 FLA262213:FLC262213 FUW262213:FUY262213 GES262213:GEU262213 GOO262213:GOQ262213 GYK262213:GYM262213 HIG262213:HII262213 HSC262213:HSE262213 IBY262213:ICA262213 ILU262213:ILW262213 IVQ262213:IVS262213 JFM262213:JFO262213 JPI262213:JPK262213 JZE262213:JZG262213 KJA262213:KJC262213 KSW262213:KSY262213 LCS262213:LCU262213 LMO262213:LMQ262213 LWK262213:LWM262213 MGG262213:MGI262213 MQC262213:MQE262213 MZY262213:NAA262213 NJU262213:NJW262213 NTQ262213:NTS262213 ODM262213:ODO262213 ONI262213:ONK262213 OXE262213:OXG262213 PHA262213:PHC262213 PQW262213:PQY262213 QAS262213:QAU262213 QKO262213:QKQ262213 QUK262213:QUM262213 REG262213:REI262213 ROC262213:ROE262213 RXY262213:RYA262213 SHU262213:SHW262213 SRQ262213:SRS262213 TBM262213:TBO262213 TLI262213:TLK262213 TVE262213:TVG262213 UFA262213:UFC262213 UOW262213:UOY262213 UYS262213:UYU262213 VIO262213:VIQ262213 VSK262213:VSM262213 WCG262213:WCI262213 WMC262213:WME262213 WVY262213:WWA262213 Q327749:S327749 JM327749:JO327749 TI327749:TK327749 ADE327749:ADG327749 ANA327749:ANC327749 AWW327749:AWY327749 BGS327749:BGU327749 BQO327749:BQQ327749 CAK327749:CAM327749 CKG327749:CKI327749 CUC327749:CUE327749 DDY327749:DEA327749 DNU327749:DNW327749 DXQ327749:DXS327749 EHM327749:EHO327749 ERI327749:ERK327749 FBE327749:FBG327749 FLA327749:FLC327749 FUW327749:FUY327749 GES327749:GEU327749 GOO327749:GOQ327749 GYK327749:GYM327749 HIG327749:HII327749 HSC327749:HSE327749 IBY327749:ICA327749 ILU327749:ILW327749 IVQ327749:IVS327749 JFM327749:JFO327749 JPI327749:JPK327749 JZE327749:JZG327749 KJA327749:KJC327749 KSW327749:KSY327749 LCS327749:LCU327749 LMO327749:LMQ327749 LWK327749:LWM327749 MGG327749:MGI327749 MQC327749:MQE327749 MZY327749:NAA327749 NJU327749:NJW327749 NTQ327749:NTS327749 ODM327749:ODO327749 ONI327749:ONK327749 OXE327749:OXG327749 PHA327749:PHC327749 PQW327749:PQY327749 QAS327749:QAU327749 QKO327749:QKQ327749 QUK327749:QUM327749 REG327749:REI327749 ROC327749:ROE327749 RXY327749:RYA327749 SHU327749:SHW327749 SRQ327749:SRS327749 TBM327749:TBO327749 TLI327749:TLK327749 TVE327749:TVG327749 UFA327749:UFC327749 UOW327749:UOY327749 UYS327749:UYU327749 VIO327749:VIQ327749 VSK327749:VSM327749 WCG327749:WCI327749 WMC327749:WME327749 WVY327749:WWA327749 Q393285:S393285 JM393285:JO393285 TI393285:TK393285 ADE393285:ADG393285 ANA393285:ANC393285 AWW393285:AWY393285 BGS393285:BGU393285 BQO393285:BQQ393285 CAK393285:CAM393285 CKG393285:CKI393285 CUC393285:CUE393285 DDY393285:DEA393285 DNU393285:DNW393285 DXQ393285:DXS393285 EHM393285:EHO393285 ERI393285:ERK393285 FBE393285:FBG393285 FLA393285:FLC393285 FUW393285:FUY393285 GES393285:GEU393285 GOO393285:GOQ393285 GYK393285:GYM393285 HIG393285:HII393285 HSC393285:HSE393285 IBY393285:ICA393285 ILU393285:ILW393285 IVQ393285:IVS393285 JFM393285:JFO393285 JPI393285:JPK393285 JZE393285:JZG393285 KJA393285:KJC393285 KSW393285:KSY393285 LCS393285:LCU393285 LMO393285:LMQ393285 LWK393285:LWM393285 MGG393285:MGI393285 MQC393285:MQE393285 MZY393285:NAA393285 NJU393285:NJW393285 NTQ393285:NTS393285 ODM393285:ODO393285 ONI393285:ONK393285 OXE393285:OXG393285 PHA393285:PHC393285 PQW393285:PQY393285 QAS393285:QAU393285 QKO393285:QKQ393285 QUK393285:QUM393285 REG393285:REI393285 ROC393285:ROE393285 RXY393285:RYA393285 SHU393285:SHW393285 SRQ393285:SRS393285 TBM393285:TBO393285 TLI393285:TLK393285 TVE393285:TVG393285 UFA393285:UFC393285 UOW393285:UOY393285 UYS393285:UYU393285 VIO393285:VIQ393285 VSK393285:VSM393285 WCG393285:WCI393285 WMC393285:WME393285 WVY393285:WWA393285 Q458821:S458821 JM458821:JO458821 TI458821:TK458821 ADE458821:ADG458821 ANA458821:ANC458821 AWW458821:AWY458821 BGS458821:BGU458821 BQO458821:BQQ458821 CAK458821:CAM458821 CKG458821:CKI458821 CUC458821:CUE458821 DDY458821:DEA458821 DNU458821:DNW458821 DXQ458821:DXS458821 EHM458821:EHO458821 ERI458821:ERK458821 FBE458821:FBG458821 FLA458821:FLC458821 FUW458821:FUY458821 GES458821:GEU458821 GOO458821:GOQ458821 GYK458821:GYM458821 HIG458821:HII458821 HSC458821:HSE458821 IBY458821:ICA458821 ILU458821:ILW458821 IVQ458821:IVS458821 JFM458821:JFO458821 JPI458821:JPK458821 JZE458821:JZG458821 KJA458821:KJC458821 KSW458821:KSY458821 LCS458821:LCU458821 LMO458821:LMQ458821 LWK458821:LWM458821 MGG458821:MGI458821 MQC458821:MQE458821 MZY458821:NAA458821 NJU458821:NJW458821 NTQ458821:NTS458821 ODM458821:ODO458821 ONI458821:ONK458821 OXE458821:OXG458821 PHA458821:PHC458821 PQW458821:PQY458821 QAS458821:QAU458821 QKO458821:QKQ458821 QUK458821:QUM458821 REG458821:REI458821 ROC458821:ROE458821 RXY458821:RYA458821 SHU458821:SHW458821 SRQ458821:SRS458821 TBM458821:TBO458821 TLI458821:TLK458821 TVE458821:TVG458821 UFA458821:UFC458821 UOW458821:UOY458821 UYS458821:UYU458821 VIO458821:VIQ458821 VSK458821:VSM458821 WCG458821:WCI458821 WMC458821:WME458821 WVY458821:WWA458821 Q524357:S524357 JM524357:JO524357 TI524357:TK524357 ADE524357:ADG524357 ANA524357:ANC524357 AWW524357:AWY524357 BGS524357:BGU524357 BQO524357:BQQ524357 CAK524357:CAM524357 CKG524357:CKI524357 CUC524357:CUE524357 DDY524357:DEA524357 DNU524357:DNW524357 DXQ524357:DXS524357 EHM524357:EHO524357 ERI524357:ERK524357 FBE524357:FBG524357 FLA524357:FLC524357 FUW524357:FUY524357 GES524357:GEU524357 GOO524357:GOQ524357 GYK524357:GYM524357 HIG524357:HII524357 HSC524357:HSE524357 IBY524357:ICA524357 ILU524357:ILW524357 IVQ524357:IVS524357 JFM524357:JFO524357 JPI524357:JPK524357 JZE524357:JZG524357 KJA524357:KJC524357 KSW524357:KSY524357 LCS524357:LCU524357 LMO524357:LMQ524357 LWK524357:LWM524357 MGG524357:MGI524357 MQC524357:MQE524357 MZY524357:NAA524357 NJU524357:NJW524357 NTQ524357:NTS524357 ODM524357:ODO524357 ONI524357:ONK524357 OXE524357:OXG524357 PHA524357:PHC524357 PQW524357:PQY524357 QAS524357:QAU524357 QKO524357:QKQ524357 QUK524357:QUM524357 REG524357:REI524357 ROC524357:ROE524357 RXY524357:RYA524357 SHU524357:SHW524357 SRQ524357:SRS524357 TBM524357:TBO524357 TLI524357:TLK524357 TVE524357:TVG524357 UFA524357:UFC524357 UOW524357:UOY524357 UYS524357:UYU524357 VIO524357:VIQ524357 VSK524357:VSM524357 WCG524357:WCI524357 WMC524357:WME524357 WVY524357:WWA524357 Q589893:S589893 JM589893:JO589893 TI589893:TK589893 ADE589893:ADG589893 ANA589893:ANC589893 AWW589893:AWY589893 BGS589893:BGU589893 BQO589893:BQQ589893 CAK589893:CAM589893 CKG589893:CKI589893 CUC589893:CUE589893 DDY589893:DEA589893 DNU589893:DNW589893 DXQ589893:DXS589893 EHM589893:EHO589893 ERI589893:ERK589893 FBE589893:FBG589893 FLA589893:FLC589893 FUW589893:FUY589893 GES589893:GEU589893 GOO589893:GOQ589893 GYK589893:GYM589893 HIG589893:HII589893 HSC589893:HSE589893 IBY589893:ICA589893 ILU589893:ILW589893 IVQ589893:IVS589893 JFM589893:JFO589893 JPI589893:JPK589893 JZE589893:JZG589893 KJA589893:KJC589893 KSW589893:KSY589893 LCS589893:LCU589893 LMO589893:LMQ589893 LWK589893:LWM589893 MGG589893:MGI589893 MQC589893:MQE589893 MZY589893:NAA589893 NJU589893:NJW589893 NTQ589893:NTS589893 ODM589893:ODO589893 ONI589893:ONK589893 OXE589893:OXG589893 PHA589893:PHC589893 PQW589893:PQY589893 QAS589893:QAU589893 QKO589893:QKQ589893 QUK589893:QUM589893 REG589893:REI589893 ROC589893:ROE589893 RXY589893:RYA589893 SHU589893:SHW589893 SRQ589893:SRS589893 TBM589893:TBO589893 TLI589893:TLK589893 TVE589893:TVG589893 UFA589893:UFC589893 UOW589893:UOY589893 UYS589893:UYU589893 VIO589893:VIQ589893 VSK589893:VSM589893 WCG589893:WCI589893 WMC589893:WME589893 WVY589893:WWA589893 Q655429:S655429 JM655429:JO655429 TI655429:TK655429 ADE655429:ADG655429 ANA655429:ANC655429 AWW655429:AWY655429 BGS655429:BGU655429 BQO655429:BQQ655429 CAK655429:CAM655429 CKG655429:CKI655429 CUC655429:CUE655429 DDY655429:DEA655429 DNU655429:DNW655429 DXQ655429:DXS655429 EHM655429:EHO655429 ERI655429:ERK655429 FBE655429:FBG655429 FLA655429:FLC655429 FUW655429:FUY655429 GES655429:GEU655429 GOO655429:GOQ655429 GYK655429:GYM655429 HIG655429:HII655429 HSC655429:HSE655429 IBY655429:ICA655429 ILU655429:ILW655429 IVQ655429:IVS655429 JFM655429:JFO655429 JPI655429:JPK655429 JZE655429:JZG655429 KJA655429:KJC655429 KSW655429:KSY655429 LCS655429:LCU655429 LMO655429:LMQ655429 LWK655429:LWM655429 MGG655429:MGI655429 MQC655429:MQE655429 MZY655429:NAA655429 NJU655429:NJW655429 NTQ655429:NTS655429 ODM655429:ODO655429 ONI655429:ONK655429 OXE655429:OXG655429 PHA655429:PHC655429 PQW655429:PQY655429 QAS655429:QAU655429 QKO655429:QKQ655429 QUK655429:QUM655429 REG655429:REI655429 ROC655429:ROE655429 RXY655429:RYA655429 SHU655429:SHW655429 SRQ655429:SRS655429 TBM655429:TBO655429 TLI655429:TLK655429 TVE655429:TVG655429 UFA655429:UFC655429 UOW655429:UOY655429 UYS655429:UYU655429 VIO655429:VIQ655429 VSK655429:VSM655429 WCG655429:WCI655429 WMC655429:WME655429 WVY655429:WWA655429 Q720965:S720965 JM720965:JO720965 TI720965:TK720965 ADE720965:ADG720965 ANA720965:ANC720965 AWW720965:AWY720965 BGS720965:BGU720965 BQO720965:BQQ720965 CAK720965:CAM720965 CKG720965:CKI720965 CUC720965:CUE720965 DDY720965:DEA720965 DNU720965:DNW720965 DXQ720965:DXS720965 EHM720965:EHO720965 ERI720965:ERK720965 FBE720965:FBG720965 FLA720965:FLC720965 FUW720965:FUY720965 GES720965:GEU720965 GOO720965:GOQ720965 GYK720965:GYM720965 HIG720965:HII720965 HSC720965:HSE720965 IBY720965:ICA720965 ILU720965:ILW720965 IVQ720965:IVS720965 JFM720965:JFO720965 JPI720965:JPK720965 JZE720965:JZG720965 KJA720965:KJC720965 KSW720965:KSY720965 LCS720965:LCU720965 LMO720965:LMQ720965 LWK720965:LWM720965 MGG720965:MGI720965 MQC720965:MQE720965 MZY720965:NAA720965 NJU720965:NJW720965 NTQ720965:NTS720965 ODM720965:ODO720965 ONI720965:ONK720965 OXE720965:OXG720965 PHA720965:PHC720965 PQW720965:PQY720965 QAS720965:QAU720965 QKO720965:QKQ720965 QUK720965:QUM720965 REG720965:REI720965 ROC720965:ROE720965 RXY720965:RYA720965 SHU720965:SHW720965 SRQ720965:SRS720965 TBM720965:TBO720965 TLI720965:TLK720965 TVE720965:TVG720965 UFA720965:UFC720965 UOW720965:UOY720965 UYS720965:UYU720965 VIO720965:VIQ720965 VSK720965:VSM720965 WCG720965:WCI720965 WMC720965:WME720965 WVY720965:WWA720965 Q786501:S786501 JM786501:JO786501 TI786501:TK786501 ADE786501:ADG786501 ANA786501:ANC786501 AWW786501:AWY786501 BGS786501:BGU786501 BQO786501:BQQ786501 CAK786501:CAM786501 CKG786501:CKI786501 CUC786501:CUE786501 DDY786501:DEA786501 DNU786501:DNW786501 DXQ786501:DXS786501 EHM786501:EHO786501 ERI786501:ERK786501 FBE786501:FBG786501 FLA786501:FLC786501 FUW786501:FUY786501 GES786501:GEU786501 GOO786501:GOQ786501 GYK786501:GYM786501 HIG786501:HII786501 HSC786501:HSE786501 IBY786501:ICA786501 ILU786501:ILW786501 IVQ786501:IVS786501 JFM786501:JFO786501 JPI786501:JPK786501 JZE786501:JZG786501 KJA786501:KJC786501 KSW786501:KSY786501 LCS786501:LCU786501 LMO786501:LMQ786501 LWK786501:LWM786501 MGG786501:MGI786501 MQC786501:MQE786501 MZY786501:NAA786501 NJU786501:NJW786501 NTQ786501:NTS786501 ODM786501:ODO786501 ONI786501:ONK786501 OXE786501:OXG786501 PHA786501:PHC786501 PQW786501:PQY786501 QAS786501:QAU786501 QKO786501:QKQ786501 QUK786501:QUM786501 REG786501:REI786501 ROC786501:ROE786501 RXY786501:RYA786501 SHU786501:SHW786501 SRQ786501:SRS786501 TBM786501:TBO786501 TLI786501:TLK786501 TVE786501:TVG786501 UFA786501:UFC786501 UOW786501:UOY786501 UYS786501:UYU786501 VIO786501:VIQ786501 VSK786501:VSM786501 WCG786501:WCI786501 WMC786501:WME786501 WVY786501:WWA786501 Q852037:S852037 JM852037:JO852037 TI852037:TK852037 ADE852037:ADG852037 ANA852037:ANC852037 AWW852037:AWY852037 BGS852037:BGU852037 BQO852037:BQQ852037 CAK852037:CAM852037 CKG852037:CKI852037 CUC852037:CUE852037 DDY852037:DEA852037 DNU852037:DNW852037 DXQ852037:DXS852037 EHM852037:EHO852037 ERI852037:ERK852037 FBE852037:FBG852037 FLA852037:FLC852037 FUW852037:FUY852037 GES852037:GEU852037 GOO852037:GOQ852037 GYK852037:GYM852037 HIG852037:HII852037 HSC852037:HSE852037 IBY852037:ICA852037 ILU852037:ILW852037 IVQ852037:IVS852037 JFM852037:JFO852037 JPI852037:JPK852037 JZE852037:JZG852037 KJA852037:KJC852037 KSW852037:KSY852037 LCS852037:LCU852037 LMO852037:LMQ852037 LWK852037:LWM852037 MGG852037:MGI852037 MQC852037:MQE852037 MZY852037:NAA852037 NJU852037:NJW852037 NTQ852037:NTS852037 ODM852037:ODO852037 ONI852037:ONK852037 OXE852037:OXG852037 PHA852037:PHC852037 PQW852037:PQY852037 QAS852037:QAU852037 QKO852037:QKQ852037 QUK852037:QUM852037 REG852037:REI852037 ROC852037:ROE852037 RXY852037:RYA852037 SHU852037:SHW852037 SRQ852037:SRS852037 TBM852037:TBO852037 TLI852037:TLK852037 TVE852037:TVG852037 UFA852037:UFC852037 UOW852037:UOY852037 UYS852037:UYU852037 VIO852037:VIQ852037 VSK852037:VSM852037 WCG852037:WCI852037 WMC852037:WME852037 WVY852037:WWA852037 Q917573:S917573 JM917573:JO917573 TI917573:TK917573 ADE917573:ADG917573 ANA917573:ANC917573 AWW917573:AWY917573 BGS917573:BGU917573 BQO917573:BQQ917573 CAK917573:CAM917573 CKG917573:CKI917573 CUC917573:CUE917573 DDY917573:DEA917573 DNU917573:DNW917573 DXQ917573:DXS917573 EHM917573:EHO917573 ERI917573:ERK917573 FBE917573:FBG917573 FLA917573:FLC917573 FUW917573:FUY917573 GES917573:GEU917573 GOO917573:GOQ917573 GYK917573:GYM917573 HIG917573:HII917573 HSC917573:HSE917573 IBY917573:ICA917573 ILU917573:ILW917573 IVQ917573:IVS917573 JFM917573:JFO917573 JPI917573:JPK917573 JZE917573:JZG917573 KJA917573:KJC917573 KSW917573:KSY917573 LCS917573:LCU917573 LMO917573:LMQ917573 LWK917573:LWM917573 MGG917573:MGI917573 MQC917573:MQE917573 MZY917573:NAA917573 NJU917573:NJW917573 NTQ917573:NTS917573 ODM917573:ODO917573 ONI917573:ONK917573 OXE917573:OXG917573 PHA917573:PHC917573 PQW917573:PQY917573 QAS917573:QAU917573 QKO917573:QKQ917573 QUK917573:QUM917573 REG917573:REI917573 ROC917573:ROE917573 RXY917573:RYA917573 SHU917573:SHW917573 SRQ917573:SRS917573 TBM917573:TBO917573 TLI917573:TLK917573 TVE917573:TVG917573 UFA917573:UFC917573 UOW917573:UOY917573 UYS917573:UYU917573 VIO917573:VIQ917573 VSK917573:VSM917573 WCG917573:WCI917573 WMC917573:WME917573 WVY917573:WWA917573 Q983109:S983109 JM983109:JO983109 TI983109:TK983109 ADE983109:ADG983109 ANA983109:ANC983109 AWW983109:AWY983109 BGS983109:BGU983109 BQO983109:BQQ983109 CAK983109:CAM983109 CKG983109:CKI983109 CUC983109:CUE983109 DDY983109:DEA983109 DNU983109:DNW983109 DXQ983109:DXS983109 EHM983109:EHO983109 ERI983109:ERK983109 FBE983109:FBG983109 FLA983109:FLC983109 FUW983109:FUY983109 GES983109:GEU983109 GOO983109:GOQ983109 GYK983109:GYM983109 HIG983109:HII983109 HSC983109:HSE983109 IBY983109:ICA983109 ILU983109:ILW983109 IVQ983109:IVS983109 JFM983109:JFO983109 JPI983109:JPK983109 JZE983109:JZG983109 KJA983109:KJC983109 KSW983109:KSY983109 LCS983109:LCU983109 LMO983109:LMQ983109 LWK983109:LWM983109 MGG983109:MGI983109 MQC983109:MQE983109 MZY983109:NAA983109 NJU983109:NJW983109 NTQ983109:NTS983109 ODM983109:ODO983109 ONI983109:ONK983109 OXE983109:OXG983109 PHA983109:PHC983109 PQW983109:PQY983109 QAS983109:QAU983109 QKO983109:QKQ983109 QUK983109:QUM983109 REG983109:REI983109 ROC983109:ROE983109 RXY983109:RYA983109 SHU983109:SHW983109 SRQ983109:SRS983109 TBM983109:TBO983109 TLI983109:TLK983109 TVE983109:TVG983109 UFA983109:UFC983109 UOW983109:UOY983109 UYS983109:UYU983109 VIO983109:VIQ983109 VSK983109:VSM983109 WCG983109:WCI983109 WMC983109:WME983109" xr:uid="{00000000-0002-0000-0200-00000E000000}">
      <formula1>"記録する,記録しない"</formula1>
    </dataValidation>
    <dataValidation type="list" allowBlank="1" showInputMessage="1" showErrorMessage="1" sqref="Q65578:AA65578 JM65578:JW65578 TI65578:TS65578 ADE65578:ADO65578 ANA65578:ANK65578 AWW65578:AXG65578 BGS65578:BHC65578 BQO65578:BQY65578 CAK65578:CAU65578 CKG65578:CKQ65578 CUC65578:CUM65578 DDY65578:DEI65578 DNU65578:DOE65578 DXQ65578:DYA65578 EHM65578:EHW65578 ERI65578:ERS65578 FBE65578:FBO65578 FLA65578:FLK65578 FUW65578:FVG65578 GES65578:GFC65578 GOO65578:GOY65578 GYK65578:GYU65578 HIG65578:HIQ65578 HSC65578:HSM65578 IBY65578:ICI65578 ILU65578:IME65578 IVQ65578:IWA65578 JFM65578:JFW65578 JPI65578:JPS65578 JZE65578:JZO65578 KJA65578:KJK65578 KSW65578:KTG65578 LCS65578:LDC65578 LMO65578:LMY65578 LWK65578:LWU65578 MGG65578:MGQ65578 MQC65578:MQM65578 MZY65578:NAI65578 NJU65578:NKE65578 NTQ65578:NUA65578 ODM65578:ODW65578 ONI65578:ONS65578 OXE65578:OXO65578 PHA65578:PHK65578 PQW65578:PRG65578 QAS65578:QBC65578 QKO65578:QKY65578 QUK65578:QUU65578 REG65578:REQ65578 ROC65578:ROM65578 RXY65578:RYI65578 SHU65578:SIE65578 SRQ65578:SSA65578 TBM65578:TBW65578 TLI65578:TLS65578 TVE65578:TVO65578 UFA65578:UFK65578 UOW65578:UPG65578 UYS65578:UZC65578 VIO65578:VIY65578 VSK65578:VSU65578 WCG65578:WCQ65578 WMC65578:WMM65578 WVY65578:WWI65578 Q131114:AA131114 JM131114:JW131114 TI131114:TS131114 ADE131114:ADO131114 ANA131114:ANK131114 AWW131114:AXG131114 BGS131114:BHC131114 BQO131114:BQY131114 CAK131114:CAU131114 CKG131114:CKQ131114 CUC131114:CUM131114 DDY131114:DEI131114 DNU131114:DOE131114 DXQ131114:DYA131114 EHM131114:EHW131114 ERI131114:ERS131114 FBE131114:FBO131114 FLA131114:FLK131114 FUW131114:FVG131114 GES131114:GFC131114 GOO131114:GOY131114 GYK131114:GYU131114 HIG131114:HIQ131114 HSC131114:HSM131114 IBY131114:ICI131114 ILU131114:IME131114 IVQ131114:IWA131114 JFM131114:JFW131114 JPI131114:JPS131114 JZE131114:JZO131114 KJA131114:KJK131114 KSW131114:KTG131114 LCS131114:LDC131114 LMO131114:LMY131114 LWK131114:LWU131114 MGG131114:MGQ131114 MQC131114:MQM131114 MZY131114:NAI131114 NJU131114:NKE131114 NTQ131114:NUA131114 ODM131114:ODW131114 ONI131114:ONS131114 OXE131114:OXO131114 PHA131114:PHK131114 PQW131114:PRG131114 QAS131114:QBC131114 QKO131114:QKY131114 QUK131114:QUU131114 REG131114:REQ131114 ROC131114:ROM131114 RXY131114:RYI131114 SHU131114:SIE131114 SRQ131114:SSA131114 TBM131114:TBW131114 TLI131114:TLS131114 TVE131114:TVO131114 UFA131114:UFK131114 UOW131114:UPG131114 UYS131114:UZC131114 VIO131114:VIY131114 VSK131114:VSU131114 WCG131114:WCQ131114 WMC131114:WMM131114 WVY131114:WWI131114 Q196650:AA196650 JM196650:JW196650 TI196650:TS196650 ADE196650:ADO196650 ANA196650:ANK196650 AWW196650:AXG196650 BGS196650:BHC196650 BQO196650:BQY196650 CAK196650:CAU196650 CKG196650:CKQ196650 CUC196650:CUM196650 DDY196650:DEI196650 DNU196650:DOE196650 DXQ196650:DYA196650 EHM196650:EHW196650 ERI196650:ERS196650 FBE196650:FBO196650 FLA196650:FLK196650 FUW196650:FVG196650 GES196650:GFC196650 GOO196650:GOY196650 GYK196650:GYU196650 HIG196650:HIQ196650 HSC196650:HSM196650 IBY196650:ICI196650 ILU196650:IME196650 IVQ196650:IWA196650 JFM196650:JFW196650 JPI196650:JPS196650 JZE196650:JZO196650 KJA196650:KJK196650 KSW196650:KTG196650 LCS196650:LDC196650 LMO196650:LMY196650 LWK196650:LWU196650 MGG196650:MGQ196650 MQC196650:MQM196650 MZY196650:NAI196650 NJU196650:NKE196650 NTQ196650:NUA196650 ODM196650:ODW196650 ONI196650:ONS196650 OXE196650:OXO196650 PHA196650:PHK196650 PQW196650:PRG196650 QAS196650:QBC196650 QKO196650:QKY196650 QUK196650:QUU196650 REG196650:REQ196650 ROC196650:ROM196650 RXY196650:RYI196650 SHU196650:SIE196650 SRQ196650:SSA196650 TBM196650:TBW196650 TLI196650:TLS196650 TVE196650:TVO196650 UFA196650:UFK196650 UOW196650:UPG196650 UYS196650:UZC196650 VIO196650:VIY196650 VSK196650:VSU196650 WCG196650:WCQ196650 WMC196650:WMM196650 WVY196650:WWI196650 Q262186:AA262186 JM262186:JW262186 TI262186:TS262186 ADE262186:ADO262186 ANA262186:ANK262186 AWW262186:AXG262186 BGS262186:BHC262186 BQO262186:BQY262186 CAK262186:CAU262186 CKG262186:CKQ262186 CUC262186:CUM262186 DDY262186:DEI262186 DNU262186:DOE262186 DXQ262186:DYA262186 EHM262186:EHW262186 ERI262186:ERS262186 FBE262186:FBO262186 FLA262186:FLK262186 FUW262186:FVG262186 GES262186:GFC262186 GOO262186:GOY262186 GYK262186:GYU262186 HIG262186:HIQ262186 HSC262186:HSM262186 IBY262186:ICI262186 ILU262186:IME262186 IVQ262186:IWA262186 JFM262186:JFW262186 JPI262186:JPS262186 JZE262186:JZO262186 KJA262186:KJK262186 KSW262186:KTG262186 LCS262186:LDC262186 LMO262186:LMY262186 LWK262186:LWU262186 MGG262186:MGQ262186 MQC262186:MQM262186 MZY262186:NAI262186 NJU262186:NKE262186 NTQ262186:NUA262186 ODM262186:ODW262186 ONI262186:ONS262186 OXE262186:OXO262186 PHA262186:PHK262186 PQW262186:PRG262186 QAS262186:QBC262186 QKO262186:QKY262186 QUK262186:QUU262186 REG262186:REQ262186 ROC262186:ROM262186 RXY262186:RYI262186 SHU262186:SIE262186 SRQ262186:SSA262186 TBM262186:TBW262186 TLI262186:TLS262186 TVE262186:TVO262186 UFA262186:UFK262186 UOW262186:UPG262186 UYS262186:UZC262186 VIO262186:VIY262186 VSK262186:VSU262186 WCG262186:WCQ262186 WMC262186:WMM262186 WVY262186:WWI262186 Q327722:AA327722 JM327722:JW327722 TI327722:TS327722 ADE327722:ADO327722 ANA327722:ANK327722 AWW327722:AXG327722 BGS327722:BHC327722 BQO327722:BQY327722 CAK327722:CAU327722 CKG327722:CKQ327722 CUC327722:CUM327722 DDY327722:DEI327722 DNU327722:DOE327722 DXQ327722:DYA327722 EHM327722:EHW327722 ERI327722:ERS327722 FBE327722:FBO327722 FLA327722:FLK327722 FUW327722:FVG327722 GES327722:GFC327722 GOO327722:GOY327722 GYK327722:GYU327722 HIG327722:HIQ327722 HSC327722:HSM327722 IBY327722:ICI327722 ILU327722:IME327722 IVQ327722:IWA327722 JFM327722:JFW327722 JPI327722:JPS327722 JZE327722:JZO327722 KJA327722:KJK327722 KSW327722:KTG327722 LCS327722:LDC327722 LMO327722:LMY327722 LWK327722:LWU327722 MGG327722:MGQ327722 MQC327722:MQM327722 MZY327722:NAI327722 NJU327722:NKE327722 NTQ327722:NUA327722 ODM327722:ODW327722 ONI327722:ONS327722 OXE327722:OXO327722 PHA327722:PHK327722 PQW327722:PRG327722 QAS327722:QBC327722 QKO327722:QKY327722 QUK327722:QUU327722 REG327722:REQ327722 ROC327722:ROM327722 RXY327722:RYI327722 SHU327722:SIE327722 SRQ327722:SSA327722 TBM327722:TBW327722 TLI327722:TLS327722 TVE327722:TVO327722 UFA327722:UFK327722 UOW327722:UPG327722 UYS327722:UZC327722 VIO327722:VIY327722 VSK327722:VSU327722 WCG327722:WCQ327722 WMC327722:WMM327722 WVY327722:WWI327722 Q393258:AA393258 JM393258:JW393258 TI393258:TS393258 ADE393258:ADO393258 ANA393258:ANK393258 AWW393258:AXG393258 BGS393258:BHC393258 BQO393258:BQY393258 CAK393258:CAU393258 CKG393258:CKQ393258 CUC393258:CUM393258 DDY393258:DEI393258 DNU393258:DOE393258 DXQ393258:DYA393258 EHM393258:EHW393258 ERI393258:ERS393258 FBE393258:FBO393258 FLA393258:FLK393258 FUW393258:FVG393258 GES393258:GFC393258 GOO393258:GOY393258 GYK393258:GYU393258 HIG393258:HIQ393258 HSC393258:HSM393258 IBY393258:ICI393258 ILU393258:IME393258 IVQ393258:IWA393258 JFM393258:JFW393258 JPI393258:JPS393258 JZE393258:JZO393258 KJA393258:KJK393258 KSW393258:KTG393258 LCS393258:LDC393258 LMO393258:LMY393258 LWK393258:LWU393258 MGG393258:MGQ393258 MQC393258:MQM393258 MZY393258:NAI393258 NJU393258:NKE393258 NTQ393258:NUA393258 ODM393258:ODW393258 ONI393258:ONS393258 OXE393258:OXO393258 PHA393258:PHK393258 PQW393258:PRG393258 QAS393258:QBC393258 QKO393258:QKY393258 QUK393258:QUU393258 REG393258:REQ393258 ROC393258:ROM393258 RXY393258:RYI393258 SHU393258:SIE393258 SRQ393258:SSA393258 TBM393258:TBW393258 TLI393258:TLS393258 TVE393258:TVO393258 UFA393258:UFK393258 UOW393258:UPG393258 UYS393258:UZC393258 VIO393258:VIY393258 VSK393258:VSU393258 WCG393258:WCQ393258 WMC393258:WMM393258 WVY393258:WWI393258 Q458794:AA458794 JM458794:JW458794 TI458794:TS458794 ADE458794:ADO458794 ANA458794:ANK458794 AWW458794:AXG458794 BGS458794:BHC458794 BQO458794:BQY458794 CAK458794:CAU458794 CKG458794:CKQ458794 CUC458794:CUM458794 DDY458794:DEI458794 DNU458794:DOE458794 DXQ458794:DYA458794 EHM458794:EHW458794 ERI458794:ERS458794 FBE458794:FBO458794 FLA458794:FLK458794 FUW458794:FVG458794 GES458794:GFC458794 GOO458794:GOY458794 GYK458794:GYU458794 HIG458794:HIQ458794 HSC458794:HSM458794 IBY458794:ICI458794 ILU458794:IME458794 IVQ458794:IWA458794 JFM458794:JFW458794 JPI458794:JPS458794 JZE458794:JZO458794 KJA458794:KJK458794 KSW458794:KTG458794 LCS458794:LDC458794 LMO458794:LMY458794 LWK458794:LWU458794 MGG458794:MGQ458794 MQC458794:MQM458794 MZY458794:NAI458794 NJU458794:NKE458794 NTQ458794:NUA458794 ODM458794:ODW458794 ONI458794:ONS458794 OXE458794:OXO458794 PHA458794:PHK458794 PQW458794:PRG458794 QAS458794:QBC458794 QKO458794:QKY458794 QUK458794:QUU458794 REG458794:REQ458794 ROC458794:ROM458794 RXY458794:RYI458794 SHU458794:SIE458794 SRQ458794:SSA458794 TBM458794:TBW458794 TLI458794:TLS458794 TVE458794:TVO458794 UFA458794:UFK458794 UOW458794:UPG458794 UYS458794:UZC458794 VIO458794:VIY458794 VSK458794:VSU458794 WCG458794:WCQ458794 WMC458794:WMM458794 WVY458794:WWI458794 Q524330:AA524330 JM524330:JW524330 TI524330:TS524330 ADE524330:ADO524330 ANA524330:ANK524330 AWW524330:AXG524330 BGS524330:BHC524330 BQO524330:BQY524330 CAK524330:CAU524330 CKG524330:CKQ524330 CUC524330:CUM524330 DDY524330:DEI524330 DNU524330:DOE524330 DXQ524330:DYA524330 EHM524330:EHW524330 ERI524330:ERS524330 FBE524330:FBO524330 FLA524330:FLK524330 FUW524330:FVG524330 GES524330:GFC524330 GOO524330:GOY524330 GYK524330:GYU524330 HIG524330:HIQ524330 HSC524330:HSM524330 IBY524330:ICI524330 ILU524330:IME524330 IVQ524330:IWA524330 JFM524330:JFW524330 JPI524330:JPS524330 JZE524330:JZO524330 KJA524330:KJK524330 KSW524330:KTG524330 LCS524330:LDC524330 LMO524330:LMY524330 LWK524330:LWU524330 MGG524330:MGQ524330 MQC524330:MQM524330 MZY524330:NAI524330 NJU524330:NKE524330 NTQ524330:NUA524330 ODM524330:ODW524330 ONI524330:ONS524330 OXE524330:OXO524330 PHA524330:PHK524330 PQW524330:PRG524330 QAS524330:QBC524330 QKO524330:QKY524330 QUK524330:QUU524330 REG524330:REQ524330 ROC524330:ROM524330 RXY524330:RYI524330 SHU524330:SIE524330 SRQ524330:SSA524330 TBM524330:TBW524330 TLI524330:TLS524330 TVE524330:TVO524330 UFA524330:UFK524330 UOW524330:UPG524330 UYS524330:UZC524330 VIO524330:VIY524330 VSK524330:VSU524330 WCG524330:WCQ524330 WMC524330:WMM524330 WVY524330:WWI524330 Q589866:AA589866 JM589866:JW589866 TI589866:TS589866 ADE589866:ADO589866 ANA589866:ANK589866 AWW589866:AXG589866 BGS589866:BHC589866 BQO589866:BQY589866 CAK589866:CAU589866 CKG589866:CKQ589866 CUC589866:CUM589866 DDY589866:DEI589866 DNU589866:DOE589866 DXQ589866:DYA589866 EHM589866:EHW589866 ERI589866:ERS589866 FBE589866:FBO589866 FLA589866:FLK589866 FUW589866:FVG589866 GES589866:GFC589866 GOO589866:GOY589866 GYK589866:GYU589866 HIG589866:HIQ589866 HSC589866:HSM589866 IBY589866:ICI589866 ILU589866:IME589866 IVQ589866:IWA589866 JFM589866:JFW589866 JPI589866:JPS589866 JZE589866:JZO589866 KJA589866:KJK589866 KSW589866:KTG589866 LCS589866:LDC589866 LMO589866:LMY589866 LWK589866:LWU589866 MGG589866:MGQ589866 MQC589866:MQM589866 MZY589866:NAI589866 NJU589866:NKE589866 NTQ589866:NUA589866 ODM589866:ODW589866 ONI589866:ONS589866 OXE589866:OXO589866 PHA589866:PHK589866 PQW589866:PRG589866 QAS589866:QBC589866 QKO589866:QKY589866 QUK589866:QUU589866 REG589866:REQ589866 ROC589866:ROM589866 RXY589866:RYI589866 SHU589866:SIE589866 SRQ589866:SSA589866 TBM589866:TBW589866 TLI589866:TLS589866 TVE589866:TVO589866 UFA589866:UFK589866 UOW589866:UPG589866 UYS589866:UZC589866 VIO589866:VIY589866 VSK589866:VSU589866 WCG589866:WCQ589866 WMC589866:WMM589866 WVY589866:WWI589866 Q655402:AA655402 JM655402:JW655402 TI655402:TS655402 ADE655402:ADO655402 ANA655402:ANK655402 AWW655402:AXG655402 BGS655402:BHC655402 BQO655402:BQY655402 CAK655402:CAU655402 CKG655402:CKQ655402 CUC655402:CUM655402 DDY655402:DEI655402 DNU655402:DOE655402 DXQ655402:DYA655402 EHM655402:EHW655402 ERI655402:ERS655402 FBE655402:FBO655402 FLA655402:FLK655402 FUW655402:FVG655402 GES655402:GFC655402 GOO655402:GOY655402 GYK655402:GYU655402 HIG655402:HIQ655402 HSC655402:HSM655402 IBY655402:ICI655402 ILU655402:IME655402 IVQ655402:IWA655402 JFM655402:JFW655402 JPI655402:JPS655402 JZE655402:JZO655402 KJA655402:KJK655402 KSW655402:KTG655402 LCS655402:LDC655402 LMO655402:LMY655402 LWK655402:LWU655402 MGG655402:MGQ655402 MQC655402:MQM655402 MZY655402:NAI655402 NJU655402:NKE655402 NTQ655402:NUA655402 ODM655402:ODW655402 ONI655402:ONS655402 OXE655402:OXO655402 PHA655402:PHK655402 PQW655402:PRG655402 QAS655402:QBC655402 QKO655402:QKY655402 QUK655402:QUU655402 REG655402:REQ655402 ROC655402:ROM655402 RXY655402:RYI655402 SHU655402:SIE655402 SRQ655402:SSA655402 TBM655402:TBW655402 TLI655402:TLS655402 TVE655402:TVO655402 UFA655402:UFK655402 UOW655402:UPG655402 UYS655402:UZC655402 VIO655402:VIY655402 VSK655402:VSU655402 WCG655402:WCQ655402 WMC655402:WMM655402 WVY655402:WWI655402 Q720938:AA720938 JM720938:JW720938 TI720938:TS720938 ADE720938:ADO720938 ANA720938:ANK720938 AWW720938:AXG720938 BGS720938:BHC720938 BQO720938:BQY720938 CAK720938:CAU720938 CKG720938:CKQ720938 CUC720938:CUM720938 DDY720938:DEI720938 DNU720938:DOE720938 DXQ720938:DYA720938 EHM720938:EHW720938 ERI720938:ERS720938 FBE720938:FBO720938 FLA720938:FLK720938 FUW720938:FVG720938 GES720938:GFC720938 GOO720938:GOY720938 GYK720938:GYU720938 HIG720938:HIQ720938 HSC720938:HSM720938 IBY720938:ICI720938 ILU720938:IME720938 IVQ720938:IWA720938 JFM720938:JFW720938 JPI720938:JPS720938 JZE720938:JZO720938 KJA720938:KJK720938 KSW720938:KTG720938 LCS720938:LDC720938 LMO720938:LMY720938 LWK720938:LWU720938 MGG720938:MGQ720938 MQC720938:MQM720938 MZY720938:NAI720938 NJU720938:NKE720938 NTQ720938:NUA720938 ODM720938:ODW720938 ONI720938:ONS720938 OXE720938:OXO720938 PHA720938:PHK720938 PQW720938:PRG720938 QAS720938:QBC720938 QKO720938:QKY720938 QUK720938:QUU720938 REG720938:REQ720938 ROC720938:ROM720938 RXY720938:RYI720938 SHU720938:SIE720938 SRQ720938:SSA720938 TBM720938:TBW720938 TLI720938:TLS720938 TVE720938:TVO720938 UFA720938:UFK720938 UOW720938:UPG720938 UYS720938:UZC720938 VIO720938:VIY720938 VSK720938:VSU720938 WCG720938:WCQ720938 WMC720938:WMM720938 WVY720938:WWI720938 Q786474:AA786474 JM786474:JW786474 TI786474:TS786474 ADE786474:ADO786474 ANA786474:ANK786474 AWW786474:AXG786474 BGS786474:BHC786474 BQO786474:BQY786474 CAK786474:CAU786474 CKG786474:CKQ786474 CUC786474:CUM786474 DDY786474:DEI786474 DNU786474:DOE786474 DXQ786474:DYA786474 EHM786474:EHW786474 ERI786474:ERS786474 FBE786474:FBO786474 FLA786474:FLK786474 FUW786474:FVG786474 GES786474:GFC786474 GOO786474:GOY786474 GYK786474:GYU786474 HIG786474:HIQ786474 HSC786474:HSM786474 IBY786474:ICI786474 ILU786474:IME786474 IVQ786474:IWA786474 JFM786474:JFW786474 JPI786474:JPS786474 JZE786474:JZO786474 KJA786474:KJK786474 KSW786474:KTG786474 LCS786474:LDC786474 LMO786474:LMY786474 LWK786474:LWU786474 MGG786474:MGQ786474 MQC786474:MQM786474 MZY786474:NAI786474 NJU786474:NKE786474 NTQ786474:NUA786474 ODM786474:ODW786474 ONI786474:ONS786474 OXE786474:OXO786474 PHA786474:PHK786474 PQW786474:PRG786474 QAS786474:QBC786474 QKO786474:QKY786474 QUK786474:QUU786474 REG786474:REQ786474 ROC786474:ROM786474 RXY786474:RYI786474 SHU786474:SIE786474 SRQ786474:SSA786474 TBM786474:TBW786474 TLI786474:TLS786474 TVE786474:TVO786474 UFA786474:UFK786474 UOW786474:UPG786474 UYS786474:UZC786474 VIO786474:VIY786474 VSK786474:VSU786474 WCG786474:WCQ786474 WMC786474:WMM786474 WVY786474:WWI786474 Q852010:AA852010 JM852010:JW852010 TI852010:TS852010 ADE852010:ADO852010 ANA852010:ANK852010 AWW852010:AXG852010 BGS852010:BHC852010 BQO852010:BQY852010 CAK852010:CAU852010 CKG852010:CKQ852010 CUC852010:CUM852010 DDY852010:DEI852010 DNU852010:DOE852010 DXQ852010:DYA852010 EHM852010:EHW852010 ERI852010:ERS852010 FBE852010:FBO852010 FLA852010:FLK852010 FUW852010:FVG852010 GES852010:GFC852010 GOO852010:GOY852010 GYK852010:GYU852010 HIG852010:HIQ852010 HSC852010:HSM852010 IBY852010:ICI852010 ILU852010:IME852010 IVQ852010:IWA852010 JFM852010:JFW852010 JPI852010:JPS852010 JZE852010:JZO852010 KJA852010:KJK852010 KSW852010:KTG852010 LCS852010:LDC852010 LMO852010:LMY852010 LWK852010:LWU852010 MGG852010:MGQ852010 MQC852010:MQM852010 MZY852010:NAI852010 NJU852010:NKE852010 NTQ852010:NUA852010 ODM852010:ODW852010 ONI852010:ONS852010 OXE852010:OXO852010 PHA852010:PHK852010 PQW852010:PRG852010 QAS852010:QBC852010 QKO852010:QKY852010 QUK852010:QUU852010 REG852010:REQ852010 ROC852010:ROM852010 RXY852010:RYI852010 SHU852010:SIE852010 SRQ852010:SSA852010 TBM852010:TBW852010 TLI852010:TLS852010 TVE852010:TVO852010 UFA852010:UFK852010 UOW852010:UPG852010 UYS852010:UZC852010 VIO852010:VIY852010 VSK852010:VSU852010 WCG852010:WCQ852010 WMC852010:WMM852010 WVY852010:WWI852010 Q917546:AA917546 JM917546:JW917546 TI917546:TS917546 ADE917546:ADO917546 ANA917546:ANK917546 AWW917546:AXG917546 BGS917546:BHC917546 BQO917546:BQY917546 CAK917546:CAU917546 CKG917546:CKQ917546 CUC917546:CUM917546 DDY917546:DEI917546 DNU917546:DOE917546 DXQ917546:DYA917546 EHM917546:EHW917546 ERI917546:ERS917546 FBE917546:FBO917546 FLA917546:FLK917546 FUW917546:FVG917546 GES917546:GFC917546 GOO917546:GOY917546 GYK917546:GYU917546 HIG917546:HIQ917546 HSC917546:HSM917546 IBY917546:ICI917546 ILU917546:IME917546 IVQ917546:IWA917546 JFM917546:JFW917546 JPI917546:JPS917546 JZE917546:JZO917546 KJA917546:KJK917546 KSW917546:KTG917546 LCS917546:LDC917546 LMO917546:LMY917546 LWK917546:LWU917546 MGG917546:MGQ917546 MQC917546:MQM917546 MZY917546:NAI917546 NJU917546:NKE917546 NTQ917546:NUA917546 ODM917546:ODW917546 ONI917546:ONS917546 OXE917546:OXO917546 PHA917546:PHK917546 PQW917546:PRG917546 QAS917546:QBC917546 QKO917546:QKY917546 QUK917546:QUU917546 REG917546:REQ917546 ROC917546:ROM917546 RXY917546:RYI917546 SHU917546:SIE917546 SRQ917546:SSA917546 TBM917546:TBW917546 TLI917546:TLS917546 TVE917546:TVO917546 UFA917546:UFK917546 UOW917546:UPG917546 UYS917546:UZC917546 VIO917546:VIY917546 VSK917546:VSU917546 WCG917546:WCQ917546 WMC917546:WMM917546 WVY917546:WWI917546 Q983082:AA983082 JM983082:JW983082 TI983082:TS983082 ADE983082:ADO983082 ANA983082:ANK983082 AWW983082:AXG983082 BGS983082:BHC983082 BQO983082:BQY983082 CAK983082:CAU983082 CKG983082:CKQ983082 CUC983082:CUM983082 DDY983082:DEI983082 DNU983082:DOE983082 DXQ983082:DYA983082 EHM983082:EHW983082 ERI983082:ERS983082 FBE983082:FBO983082 FLA983082:FLK983082 FUW983082:FVG983082 GES983082:GFC983082 GOO983082:GOY983082 GYK983082:GYU983082 HIG983082:HIQ983082 HSC983082:HSM983082 IBY983082:ICI983082 ILU983082:IME983082 IVQ983082:IWA983082 JFM983082:JFW983082 JPI983082:JPS983082 JZE983082:JZO983082 KJA983082:KJK983082 KSW983082:KTG983082 LCS983082:LDC983082 LMO983082:LMY983082 LWK983082:LWU983082 MGG983082:MGQ983082 MQC983082:MQM983082 MZY983082:NAI983082 NJU983082:NKE983082 NTQ983082:NUA983082 ODM983082:ODW983082 ONI983082:ONS983082 OXE983082:OXO983082 PHA983082:PHK983082 PQW983082:PRG983082 QAS983082:QBC983082 QKO983082:QKY983082 QUK983082:QUU983082 REG983082:REQ983082 ROC983082:ROM983082 RXY983082:RYI983082 SHU983082:SIE983082 SRQ983082:SSA983082 TBM983082:TBW983082 TLI983082:TLS983082 TVE983082:TVO983082 UFA983082:UFK983082 UOW983082:UPG983082 UYS983082:UZC983082 VIO983082:VIY983082 VSK983082:VSU983082 WCG983082:WCQ983082 WMC983082:WMM983082 WVY983082:WWI983082" xr:uid="{00000000-0002-0000-0200-00000F000000}">
      <formula1>"DHCPサーバ"</formula1>
    </dataValidation>
    <dataValidation type="list" allowBlank="1" showInputMessage="1" showErrorMessage="1" sqref="Q65587:AA65587 WVY58:WWI58 WMC58:WMM58 WCG58:WCQ58 VSK58:VSU58 VIO58:VIY58 UYS58:UZC58 UOW58:UPG58 UFA58:UFK58 TVE58:TVO58 TLI58:TLS58 TBM58:TBW58 SRQ58:SSA58 SHU58:SIE58 RXY58:RYI58 ROC58:ROM58 REG58:REQ58 QUK58:QUU58 QKO58:QKY58 QAS58:QBC58 PQW58:PRG58 PHA58:PHK58 OXE58:OXO58 ONI58:ONS58 ODM58:ODW58 NTQ58:NUA58 NJU58:NKE58 MZY58:NAI58 MQC58:MQM58 MGG58:MGQ58 LWK58:LWU58 LMO58:LMY58 LCS58:LDC58 KSW58:KTG58 KJA58:KJK58 JZE58:JZO58 JPI58:JPS58 JFM58:JFW58 IVQ58:IWA58 ILU58:IME58 IBY58:ICI58 HSC58:HSM58 HIG58:HIQ58 GYK58:GYU58 GOO58:GOY58 GES58:GFC58 FUW58:FVG58 FLA58:FLK58 FBE58:FBO58 ERI58:ERS58 EHM58:EHW58 DXQ58:DYA58 DNU58:DOE58 DDY58:DEI58 CUC58:CUM58 CKG58:CKQ58 CAK58:CAU58 BQO58:BQY58 BGS58:BHC58 AWW58:AXG58 ANA58:ANK58 ADE58:ADO58 TI58:TS58 JM58:JW58 WVY61:WWI61 JM65587:JW65587 TI65587:TS65587 ADE65587:ADO65587 ANA65587:ANK65587 AWW65587:AXG65587 BGS65587:BHC65587 BQO65587:BQY65587 CAK65587:CAU65587 CKG65587:CKQ65587 CUC65587:CUM65587 DDY65587:DEI65587 DNU65587:DOE65587 DXQ65587:DYA65587 EHM65587:EHW65587 ERI65587:ERS65587 FBE65587:FBO65587 FLA65587:FLK65587 FUW65587:FVG65587 GES65587:GFC65587 GOO65587:GOY65587 GYK65587:GYU65587 HIG65587:HIQ65587 HSC65587:HSM65587 IBY65587:ICI65587 ILU65587:IME65587 IVQ65587:IWA65587 JFM65587:JFW65587 JPI65587:JPS65587 JZE65587:JZO65587 KJA65587:KJK65587 KSW65587:KTG65587 LCS65587:LDC65587 LMO65587:LMY65587 LWK65587:LWU65587 MGG65587:MGQ65587 MQC65587:MQM65587 MZY65587:NAI65587 NJU65587:NKE65587 NTQ65587:NUA65587 ODM65587:ODW65587 ONI65587:ONS65587 OXE65587:OXO65587 PHA65587:PHK65587 PQW65587:PRG65587 QAS65587:QBC65587 QKO65587:QKY65587 QUK65587:QUU65587 REG65587:REQ65587 ROC65587:ROM65587 RXY65587:RYI65587 SHU65587:SIE65587 SRQ65587:SSA65587 TBM65587:TBW65587 TLI65587:TLS65587 TVE65587:TVO65587 UFA65587:UFK65587 UOW65587:UPG65587 UYS65587:UZC65587 VIO65587:VIY65587 VSK65587:VSU65587 WCG65587:WCQ65587 WMC65587:WMM65587 WVY65587:WWI65587 Q131123:AA131123 JM131123:JW131123 TI131123:TS131123 ADE131123:ADO131123 ANA131123:ANK131123 AWW131123:AXG131123 BGS131123:BHC131123 BQO131123:BQY131123 CAK131123:CAU131123 CKG131123:CKQ131123 CUC131123:CUM131123 DDY131123:DEI131123 DNU131123:DOE131123 DXQ131123:DYA131123 EHM131123:EHW131123 ERI131123:ERS131123 FBE131123:FBO131123 FLA131123:FLK131123 FUW131123:FVG131123 GES131123:GFC131123 GOO131123:GOY131123 GYK131123:GYU131123 HIG131123:HIQ131123 HSC131123:HSM131123 IBY131123:ICI131123 ILU131123:IME131123 IVQ131123:IWA131123 JFM131123:JFW131123 JPI131123:JPS131123 JZE131123:JZO131123 KJA131123:KJK131123 KSW131123:KTG131123 LCS131123:LDC131123 LMO131123:LMY131123 LWK131123:LWU131123 MGG131123:MGQ131123 MQC131123:MQM131123 MZY131123:NAI131123 NJU131123:NKE131123 NTQ131123:NUA131123 ODM131123:ODW131123 ONI131123:ONS131123 OXE131123:OXO131123 PHA131123:PHK131123 PQW131123:PRG131123 QAS131123:QBC131123 QKO131123:QKY131123 QUK131123:QUU131123 REG131123:REQ131123 ROC131123:ROM131123 RXY131123:RYI131123 SHU131123:SIE131123 SRQ131123:SSA131123 TBM131123:TBW131123 TLI131123:TLS131123 TVE131123:TVO131123 UFA131123:UFK131123 UOW131123:UPG131123 UYS131123:UZC131123 VIO131123:VIY131123 VSK131123:VSU131123 WCG131123:WCQ131123 WMC131123:WMM131123 WVY131123:WWI131123 Q196659:AA196659 JM196659:JW196659 TI196659:TS196659 ADE196659:ADO196659 ANA196659:ANK196659 AWW196659:AXG196659 BGS196659:BHC196659 BQO196659:BQY196659 CAK196659:CAU196659 CKG196659:CKQ196659 CUC196659:CUM196659 DDY196659:DEI196659 DNU196659:DOE196659 DXQ196659:DYA196659 EHM196659:EHW196659 ERI196659:ERS196659 FBE196659:FBO196659 FLA196659:FLK196659 FUW196659:FVG196659 GES196659:GFC196659 GOO196659:GOY196659 GYK196659:GYU196659 HIG196659:HIQ196659 HSC196659:HSM196659 IBY196659:ICI196659 ILU196659:IME196659 IVQ196659:IWA196659 JFM196659:JFW196659 JPI196659:JPS196659 JZE196659:JZO196659 KJA196659:KJK196659 KSW196659:KTG196659 LCS196659:LDC196659 LMO196659:LMY196659 LWK196659:LWU196659 MGG196659:MGQ196659 MQC196659:MQM196659 MZY196659:NAI196659 NJU196659:NKE196659 NTQ196659:NUA196659 ODM196659:ODW196659 ONI196659:ONS196659 OXE196659:OXO196659 PHA196659:PHK196659 PQW196659:PRG196659 QAS196659:QBC196659 QKO196659:QKY196659 QUK196659:QUU196659 REG196659:REQ196659 ROC196659:ROM196659 RXY196659:RYI196659 SHU196659:SIE196659 SRQ196659:SSA196659 TBM196659:TBW196659 TLI196659:TLS196659 TVE196659:TVO196659 UFA196659:UFK196659 UOW196659:UPG196659 UYS196659:UZC196659 VIO196659:VIY196659 VSK196659:VSU196659 WCG196659:WCQ196659 WMC196659:WMM196659 WVY196659:WWI196659 Q262195:AA262195 JM262195:JW262195 TI262195:TS262195 ADE262195:ADO262195 ANA262195:ANK262195 AWW262195:AXG262195 BGS262195:BHC262195 BQO262195:BQY262195 CAK262195:CAU262195 CKG262195:CKQ262195 CUC262195:CUM262195 DDY262195:DEI262195 DNU262195:DOE262195 DXQ262195:DYA262195 EHM262195:EHW262195 ERI262195:ERS262195 FBE262195:FBO262195 FLA262195:FLK262195 FUW262195:FVG262195 GES262195:GFC262195 GOO262195:GOY262195 GYK262195:GYU262195 HIG262195:HIQ262195 HSC262195:HSM262195 IBY262195:ICI262195 ILU262195:IME262195 IVQ262195:IWA262195 JFM262195:JFW262195 JPI262195:JPS262195 JZE262195:JZO262195 KJA262195:KJK262195 KSW262195:KTG262195 LCS262195:LDC262195 LMO262195:LMY262195 LWK262195:LWU262195 MGG262195:MGQ262195 MQC262195:MQM262195 MZY262195:NAI262195 NJU262195:NKE262195 NTQ262195:NUA262195 ODM262195:ODW262195 ONI262195:ONS262195 OXE262195:OXO262195 PHA262195:PHK262195 PQW262195:PRG262195 QAS262195:QBC262195 QKO262195:QKY262195 QUK262195:QUU262195 REG262195:REQ262195 ROC262195:ROM262195 RXY262195:RYI262195 SHU262195:SIE262195 SRQ262195:SSA262195 TBM262195:TBW262195 TLI262195:TLS262195 TVE262195:TVO262195 UFA262195:UFK262195 UOW262195:UPG262195 UYS262195:UZC262195 VIO262195:VIY262195 VSK262195:VSU262195 WCG262195:WCQ262195 WMC262195:WMM262195 WVY262195:WWI262195 Q327731:AA327731 JM327731:JW327731 TI327731:TS327731 ADE327731:ADO327731 ANA327731:ANK327731 AWW327731:AXG327731 BGS327731:BHC327731 BQO327731:BQY327731 CAK327731:CAU327731 CKG327731:CKQ327731 CUC327731:CUM327731 DDY327731:DEI327731 DNU327731:DOE327731 DXQ327731:DYA327731 EHM327731:EHW327731 ERI327731:ERS327731 FBE327731:FBO327731 FLA327731:FLK327731 FUW327731:FVG327731 GES327731:GFC327731 GOO327731:GOY327731 GYK327731:GYU327731 HIG327731:HIQ327731 HSC327731:HSM327731 IBY327731:ICI327731 ILU327731:IME327731 IVQ327731:IWA327731 JFM327731:JFW327731 JPI327731:JPS327731 JZE327731:JZO327731 KJA327731:KJK327731 KSW327731:KTG327731 LCS327731:LDC327731 LMO327731:LMY327731 LWK327731:LWU327731 MGG327731:MGQ327731 MQC327731:MQM327731 MZY327731:NAI327731 NJU327731:NKE327731 NTQ327731:NUA327731 ODM327731:ODW327731 ONI327731:ONS327731 OXE327731:OXO327731 PHA327731:PHK327731 PQW327731:PRG327731 QAS327731:QBC327731 QKO327731:QKY327731 QUK327731:QUU327731 REG327731:REQ327731 ROC327731:ROM327731 RXY327731:RYI327731 SHU327731:SIE327731 SRQ327731:SSA327731 TBM327731:TBW327731 TLI327731:TLS327731 TVE327731:TVO327731 UFA327731:UFK327731 UOW327731:UPG327731 UYS327731:UZC327731 VIO327731:VIY327731 VSK327731:VSU327731 WCG327731:WCQ327731 WMC327731:WMM327731 WVY327731:WWI327731 Q393267:AA393267 JM393267:JW393267 TI393267:TS393267 ADE393267:ADO393267 ANA393267:ANK393267 AWW393267:AXG393267 BGS393267:BHC393267 BQO393267:BQY393267 CAK393267:CAU393267 CKG393267:CKQ393267 CUC393267:CUM393267 DDY393267:DEI393267 DNU393267:DOE393267 DXQ393267:DYA393267 EHM393267:EHW393267 ERI393267:ERS393267 FBE393267:FBO393267 FLA393267:FLK393267 FUW393267:FVG393267 GES393267:GFC393267 GOO393267:GOY393267 GYK393267:GYU393267 HIG393267:HIQ393267 HSC393267:HSM393267 IBY393267:ICI393267 ILU393267:IME393267 IVQ393267:IWA393267 JFM393267:JFW393267 JPI393267:JPS393267 JZE393267:JZO393267 KJA393267:KJK393267 KSW393267:KTG393267 LCS393267:LDC393267 LMO393267:LMY393267 LWK393267:LWU393267 MGG393267:MGQ393267 MQC393267:MQM393267 MZY393267:NAI393267 NJU393267:NKE393267 NTQ393267:NUA393267 ODM393267:ODW393267 ONI393267:ONS393267 OXE393267:OXO393267 PHA393267:PHK393267 PQW393267:PRG393267 QAS393267:QBC393267 QKO393267:QKY393267 QUK393267:QUU393267 REG393267:REQ393267 ROC393267:ROM393267 RXY393267:RYI393267 SHU393267:SIE393267 SRQ393267:SSA393267 TBM393267:TBW393267 TLI393267:TLS393267 TVE393267:TVO393267 UFA393267:UFK393267 UOW393267:UPG393267 UYS393267:UZC393267 VIO393267:VIY393267 VSK393267:VSU393267 WCG393267:WCQ393267 WMC393267:WMM393267 WVY393267:WWI393267 Q458803:AA458803 JM458803:JW458803 TI458803:TS458803 ADE458803:ADO458803 ANA458803:ANK458803 AWW458803:AXG458803 BGS458803:BHC458803 BQO458803:BQY458803 CAK458803:CAU458803 CKG458803:CKQ458803 CUC458803:CUM458803 DDY458803:DEI458803 DNU458803:DOE458803 DXQ458803:DYA458803 EHM458803:EHW458803 ERI458803:ERS458803 FBE458803:FBO458803 FLA458803:FLK458803 FUW458803:FVG458803 GES458803:GFC458803 GOO458803:GOY458803 GYK458803:GYU458803 HIG458803:HIQ458803 HSC458803:HSM458803 IBY458803:ICI458803 ILU458803:IME458803 IVQ458803:IWA458803 JFM458803:JFW458803 JPI458803:JPS458803 JZE458803:JZO458803 KJA458803:KJK458803 KSW458803:KTG458803 LCS458803:LDC458803 LMO458803:LMY458803 LWK458803:LWU458803 MGG458803:MGQ458803 MQC458803:MQM458803 MZY458803:NAI458803 NJU458803:NKE458803 NTQ458803:NUA458803 ODM458803:ODW458803 ONI458803:ONS458803 OXE458803:OXO458803 PHA458803:PHK458803 PQW458803:PRG458803 QAS458803:QBC458803 QKO458803:QKY458803 QUK458803:QUU458803 REG458803:REQ458803 ROC458803:ROM458803 RXY458803:RYI458803 SHU458803:SIE458803 SRQ458803:SSA458803 TBM458803:TBW458803 TLI458803:TLS458803 TVE458803:TVO458803 UFA458803:UFK458803 UOW458803:UPG458803 UYS458803:UZC458803 VIO458803:VIY458803 VSK458803:VSU458803 WCG458803:WCQ458803 WMC458803:WMM458803 WVY458803:WWI458803 Q524339:AA524339 JM524339:JW524339 TI524339:TS524339 ADE524339:ADO524339 ANA524339:ANK524339 AWW524339:AXG524339 BGS524339:BHC524339 BQO524339:BQY524339 CAK524339:CAU524339 CKG524339:CKQ524339 CUC524339:CUM524339 DDY524339:DEI524339 DNU524339:DOE524339 DXQ524339:DYA524339 EHM524339:EHW524339 ERI524339:ERS524339 FBE524339:FBO524339 FLA524339:FLK524339 FUW524339:FVG524339 GES524339:GFC524339 GOO524339:GOY524339 GYK524339:GYU524339 HIG524339:HIQ524339 HSC524339:HSM524339 IBY524339:ICI524339 ILU524339:IME524339 IVQ524339:IWA524339 JFM524339:JFW524339 JPI524339:JPS524339 JZE524339:JZO524339 KJA524339:KJK524339 KSW524339:KTG524339 LCS524339:LDC524339 LMO524339:LMY524339 LWK524339:LWU524339 MGG524339:MGQ524339 MQC524339:MQM524339 MZY524339:NAI524339 NJU524339:NKE524339 NTQ524339:NUA524339 ODM524339:ODW524339 ONI524339:ONS524339 OXE524339:OXO524339 PHA524339:PHK524339 PQW524339:PRG524339 QAS524339:QBC524339 QKO524339:QKY524339 QUK524339:QUU524339 REG524339:REQ524339 ROC524339:ROM524339 RXY524339:RYI524339 SHU524339:SIE524339 SRQ524339:SSA524339 TBM524339:TBW524339 TLI524339:TLS524339 TVE524339:TVO524339 UFA524339:UFK524339 UOW524339:UPG524339 UYS524339:UZC524339 VIO524339:VIY524339 VSK524339:VSU524339 WCG524339:WCQ524339 WMC524339:WMM524339 WVY524339:WWI524339 Q589875:AA589875 JM589875:JW589875 TI589875:TS589875 ADE589875:ADO589875 ANA589875:ANK589875 AWW589875:AXG589875 BGS589875:BHC589875 BQO589875:BQY589875 CAK589875:CAU589875 CKG589875:CKQ589875 CUC589875:CUM589875 DDY589875:DEI589875 DNU589875:DOE589875 DXQ589875:DYA589875 EHM589875:EHW589875 ERI589875:ERS589875 FBE589875:FBO589875 FLA589875:FLK589875 FUW589875:FVG589875 GES589875:GFC589875 GOO589875:GOY589875 GYK589875:GYU589875 HIG589875:HIQ589875 HSC589875:HSM589875 IBY589875:ICI589875 ILU589875:IME589875 IVQ589875:IWA589875 JFM589875:JFW589875 JPI589875:JPS589875 JZE589875:JZO589875 KJA589875:KJK589875 KSW589875:KTG589875 LCS589875:LDC589875 LMO589875:LMY589875 LWK589875:LWU589875 MGG589875:MGQ589875 MQC589875:MQM589875 MZY589875:NAI589875 NJU589875:NKE589875 NTQ589875:NUA589875 ODM589875:ODW589875 ONI589875:ONS589875 OXE589875:OXO589875 PHA589875:PHK589875 PQW589875:PRG589875 QAS589875:QBC589875 QKO589875:QKY589875 QUK589875:QUU589875 REG589875:REQ589875 ROC589875:ROM589875 RXY589875:RYI589875 SHU589875:SIE589875 SRQ589875:SSA589875 TBM589875:TBW589875 TLI589875:TLS589875 TVE589875:TVO589875 UFA589875:UFK589875 UOW589875:UPG589875 UYS589875:UZC589875 VIO589875:VIY589875 VSK589875:VSU589875 WCG589875:WCQ589875 WMC589875:WMM589875 WVY589875:WWI589875 Q655411:AA655411 JM655411:JW655411 TI655411:TS655411 ADE655411:ADO655411 ANA655411:ANK655411 AWW655411:AXG655411 BGS655411:BHC655411 BQO655411:BQY655411 CAK655411:CAU655411 CKG655411:CKQ655411 CUC655411:CUM655411 DDY655411:DEI655411 DNU655411:DOE655411 DXQ655411:DYA655411 EHM655411:EHW655411 ERI655411:ERS655411 FBE655411:FBO655411 FLA655411:FLK655411 FUW655411:FVG655411 GES655411:GFC655411 GOO655411:GOY655411 GYK655411:GYU655411 HIG655411:HIQ655411 HSC655411:HSM655411 IBY655411:ICI655411 ILU655411:IME655411 IVQ655411:IWA655411 JFM655411:JFW655411 JPI655411:JPS655411 JZE655411:JZO655411 KJA655411:KJK655411 KSW655411:KTG655411 LCS655411:LDC655411 LMO655411:LMY655411 LWK655411:LWU655411 MGG655411:MGQ655411 MQC655411:MQM655411 MZY655411:NAI655411 NJU655411:NKE655411 NTQ655411:NUA655411 ODM655411:ODW655411 ONI655411:ONS655411 OXE655411:OXO655411 PHA655411:PHK655411 PQW655411:PRG655411 QAS655411:QBC655411 QKO655411:QKY655411 QUK655411:QUU655411 REG655411:REQ655411 ROC655411:ROM655411 RXY655411:RYI655411 SHU655411:SIE655411 SRQ655411:SSA655411 TBM655411:TBW655411 TLI655411:TLS655411 TVE655411:TVO655411 UFA655411:UFK655411 UOW655411:UPG655411 UYS655411:UZC655411 VIO655411:VIY655411 VSK655411:VSU655411 WCG655411:WCQ655411 WMC655411:WMM655411 WVY655411:WWI655411 Q720947:AA720947 JM720947:JW720947 TI720947:TS720947 ADE720947:ADO720947 ANA720947:ANK720947 AWW720947:AXG720947 BGS720947:BHC720947 BQO720947:BQY720947 CAK720947:CAU720947 CKG720947:CKQ720947 CUC720947:CUM720947 DDY720947:DEI720947 DNU720947:DOE720947 DXQ720947:DYA720947 EHM720947:EHW720947 ERI720947:ERS720947 FBE720947:FBO720947 FLA720947:FLK720947 FUW720947:FVG720947 GES720947:GFC720947 GOO720947:GOY720947 GYK720947:GYU720947 HIG720947:HIQ720947 HSC720947:HSM720947 IBY720947:ICI720947 ILU720947:IME720947 IVQ720947:IWA720947 JFM720947:JFW720947 JPI720947:JPS720947 JZE720947:JZO720947 KJA720947:KJK720947 KSW720947:KTG720947 LCS720947:LDC720947 LMO720947:LMY720947 LWK720947:LWU720947 MGG720947:MGQ720947 MQC720947:MQM720947 MZY720947:NAI720947 NJU720947:NKE720947 NTQ720947:NUA720947 ODM720947:ODW720947 ONI720947:ONS720947 OXE720947:OXO720947 PHA720947:PHK720947 PQW720947:PRG720947 QAS720947:QBC720947 QKO720947:QKY720947 QUK720947:QUU720947 REG720947:REQ720947 ROC720947:ROM720947 RXY720947:RYI720947 SHU720947:SIE720947 SRQ720947:SSA720947 TBM720947:TBW720947 TLI720947:TLS720947 TVE720947:TVO720947 UFA720947:UFK720947 UOW720947:UPG720947 UYS720947:UZC720947 VIO720947:VIY720947 VSK720947:VSU720947 WCG720947:WCQ720947 WMC720947:WMM720947 WVY720947:WWI720947 Q786483:AA786483 JM786483:JW786483 TI786483:TS786483 ADE786483:ADO786483 ANA786483:ANK786483 AWW786483:AXG786483 BGS786483:BHC786483 BQO786483:BQY786483 CAK786483:CAU786483 CKG786483:CKQ786483 CUC786483:CUM786483 DDY786483:DEI786483 DNU786483:DOE786483 DXQ786483:DYA786483 EHM786483:EHW786483 ERI786483:ERS786483 FBE786483:FBO786483 FLA786483:FLK786483 FUW786483:FVG786483 GES786483:GFC786483 GOO786483:GOY786483 GYK786483:GYU786483 HIG786483:HIQ786483 HSC786483:HSM786483 IBY786483:ICI786483 ILU786483:IME786483 IVQ786483:IWA786483 JFM786483:JFW786483 JPI786483:JPS786483 JZE786483:JZO786483 KJA786483:KJK786483 KSW786483:KTG786483 LCS786483:LDC786483 LMO786483:LMY786483 LWK786483:LWU786483 MGG786483:MGQ786483 MQC786483:MQM786483 MZY786483:NAI786483 NJU786483:NKE786483 NTQ786483:NUA786483 ODM786483:ODW786483 ONI786483:ONS786483 OXE786483:OXO786483 PHA786483:PHK786483 PQW786483:PRG786483 QAS786483:QBC786483 QKO786483:QKY786483 QUK786483:QUU786483 REG786483:REQ786483 ROC786483:ROM786483 RXY786483:RYI786483 SHU786483:SIE786483 SRQ786483:SSA786483 TBM786483:TBW786483 TLI786483:TLS786483 TVE786483:TVO786483 UFA786483:UFK786483 UOW786483:UPG786483 UYS786483:UZC786483 VIO786483:VIY786483 VSK786483:VSU786483 WCG786483:WCQ786483 WMC786483:WMM786483 WVY786483:WWI786483 Q852019:AA852019 JM852019:JW852019 TI852019:TS852019 ADE852019:ADO852019 ANA852019:ANK852019 AWW852019:AXG852019 BGS852019:BHC852019 BQO852019:BQY852019 CAK852019:CAU852019 CKG852019:CKQ852019 CUC852019:CUM852019 DDY852019:DEI852019 DNU852019:DOE852019 DXQ852019:DYA852019 EHM852019:EHW852019 ERI852019:ERS852019 FBE852019:FBO852019 FLA852019:FLK852019 FUW852019:FVG852019 GES852019:GFC852019 GOO852019:GOY852019 GYK852019:GYU852019 HIG852019:HIQ852019 HSC852019:HSM852019 IBY852019:ICI852019 ILU852019:IME852019 IVQ852019:IWA852019 JFM852019:JFW852019 JPI852019:JPS852019 JZE852019:JZO852019 KJA852019:KJK852019 KSW852019:KTG852019 LCS852019:LDC852019 LMO852019:LMY852019 LWK852019:LWU852019 MGG852019:MGQ852019 MQC852019:MQM852019 MZY852019:NAI852019 NJU852019:NKE852019 NTQ852019:NUA852019 ODM852019:ODW852019 ONI852019:ONS852019 OXE852019:OXO852019 PHA852019:PHK852019 PQW852019:PRG852019 QAS852019:QBC852019 QKO852019:QKY852019 QUK852019:QUU852019 REG852019:REQ852019 ROC852019:ROM852019 RXY852019:RYI852019 SHU852019:SIE852019 SRQ852019:SSA852019 TBM852019:TBW852019 TLI852019:TLS852019 TVE852019:TVO852019 UFA852019:UFK852019 UOW852019:UPG852019 UYS852019:UZC852019 VIO852019:VIY852019 VSK852019:VSU852019 WCG852019:WCQ852019 WMC852019:WMM852019 WVY852019:WWI852019 Q917555:AA917555 JM917555:JW917555 TI917555:TS917555 ADE917555:ADO917555 ANA917555:ANK917555 AWW917555:AXG917555 BGS917555:BHC917555 BQO917555:BQY917555 CAK917555:CAU917555 CKG917555:CKQ917555 CUC917555:CUM917555 DDY917555:DEI917555 DNU917555:DOE917555 DXQ917555:DYA917555 EHM917555:EHW917555 ERI917555:ERS917555 FBE917555:FBO917555 FLA917555:FLK917555 FUW917555:FVG917555 GES917555:GFC917555 GOO917555:GOY917555 GYK917555:GYU917555 HIG917555:HIQ917555 HSC917555:HSM917555 IBY917555:ICI917555 ILU917555:IME917555 IVQ917555:IWA917555 JFM917555:JFW917555 JPI917555:JPS917555 JZE917555:JZO917555 KJA917555:KJK917555 KSW917555:KTG917555 LCS917555:LDC917555 LMO917555:LMY917555 LWK917555:LWU917555 MGG917555:MGQ917555 MQC917555:MQM917555 MZY917555:NAI917555 NJU917555:NKE917555 NTQ917555:NUA917555 ODM917555:ODW917555 ONI917555:ONS917555 OXE917555:OXO917555 PHA917555:PHK917555 PQW917555:PRG917555 QAS917555:QBC917555 QKO917555:QKY917555 QUK917555:QUU917555 REG917555:REQ917555 ROC917555:ROM917555 RXY917555:RYI917555 SHU917555:SIE917555 SRQ917555:SSA917555 TBM917555:TBW917555 TLI917555:TLS917555 TVE917555:TVO917555 UFA917555:UFK917555 UOW917555:UPG917555 UYS917555:UZC917555 VIO917555:VIY917555 VSK917555:VSU917555 WCG917555:WCQ917555 WMC917555:WMM917555 WVY917555:WWI917555 Q983091:AA983091 JM983091:JW983091 TI983091:TS983091 ADE983091:ADO983091 ANA983091:ANK983091 AWW983091:AXG983091 BGS983091:BHC983091 BQO983091:BQY983091 CAK983091:CAU983091 CKG983091:CKQ983091 CUC983091:CUM983091 DDY983091:DEI983091 DNU983091:DOE983091 DXQ983091:DYA983091 EHM983091:EHW983091 ERI983091:ERS983091 FBE983091:FBO983091 FLA983091:FLK983091 FUW983091:FVG983091 GES983091:GFC983091 GOO983091:GOY983091 GYK983091:GYU983091 HIG983091:HIQ983091 HSC983091:HSM983091 IBY983091:ICI983091 ILU983091:IME983091 IVQ983091:IWA983091 JFM983091:JFW983091 JPI983091:JPS983091 JZE983091:JZO983091 KJA983091:KJK983091 KSW983091:KTG983091 LCS983091:LDC983091 LMO983091:LMY983091 LWK983091:LWU983091 MGG983091:MGQ983091 MQC983091:MQM983091 MZY983091:NAI983091 NJU983091:NKE983091 NTQ983091:NUA983091 ODM983091:ODW983091 ONI983091:ONS983091 OXE983091:OXO983091 PHA983091:PHK983091 PQW983091:PRG983091 QAS983091:QBC983091 QKO983091:QKY983091 QUK983091:QUU983091 REG983091:REQ983091 ROC983091:ROM983091 RXY983091:RYI983091 SHU983091:SIE983091 SRQ983091:SSA983091 TBM983091:TBW983091 TLI983091:TLS983091 TVE983091:TVO983091 UFA983091:UFK983091 UOW983091:UPG983091 UYS983091:UZC983091 VIO983091:VIY983091 VSK983091:VSU983091 WCG983091:WCQ983091 WMC983091:WMM983091 WVY983091:WWI983091 WCG61:WCQ61 VSK61:VSU61 VIO61:VIY61 UYS61:UZC61 UOW61:UPG61 UFA61:UFK61 TVE61:TVO61 TLI61:TLS61 TBM61:TBW61 SRQ61:SSA61 SHU61:SIE61 RXY61:RYI61 ROC61:ROM61 REG61:REQ61 QUK61:QUU61 QKO61:QKY61 QAS61:QBC61 PQW61:PRG61 PHA61:PHK61 OXE61:OXO61 ONI61:ONS61 ODM61:ODW61 NTQ61:NUA61 NJU61:NKE61 MZY61:NAI61 MQC61:MQM61 MGG61:MGQ61 LWK61:LWU61 LMO61:LMY61 LCS61:LDC61 KSW61:KTG61 KJA61:KJK61 JZE61:JZO61 JPI61:JPS61 JFM61:JFW61 IVQ61:IWA61 ILU61:IME61 IBY61:ICI61 HSC61:HSM61 HIG61:HIQ61 GYK61:GYU61 GOO61:GOY61 GES61:GFC61 FUW61:FVG61 FLA61:FLK61 FBE61:FBO61 ERI61:ERS61 EHM61:EHW61 DXQ61:DYA61 DNU61:DOE61 DDY61:DEI61 CUC61:CUM61 CKG61:CKQ61 CAK61:CAU61 BQO61:BQY61 BGS61:BHC61 AWW61:AXG61 ANA61:ANK61 ADE61:ADO61 TI61:TS61 JM61:JW61 WMC61:WMM61" xr:uid="{00000000-0002-0000-0200-000010000000}">
      <formula1>"利用する"</formula1>
    </dataValidation>
    <dataValidation type="list" allowBlank="1" showInputMessage="1" showErrorMessage="1" sqref="WVY983115:WWI983115 WMC77:WMM77 WCG77:WCQ77 VSK77:VSU77 VIO77:VIY77 UYS77:UZC77 UOW77:UPG77 UFA77:UFK77 TVE77:TVO77 TLI77:TLS77 TBM77:TBW77 SRQ77:SSA77 SHU77:SIE77 RXY77:RYI77 ROC77:ROM77 REG77:REQ77 QUK77:QUU77 QKO77:QKY77 QAS77:QBC77 PQW77:PRG77 PHA77:PHK77 OXE77:OXO77 ONI77:ONS77 ODM77:ODW77 NTQ77:NUA77 NJU77:NKE77 MZY77:NAI77 MQC77:MQM77 MGG77:MGQ77 LWK77:LWU77 LMO77:LMY77 LCS77:LDC77 KSW77:KTG77 KJA77:KJK77 JZE77:JZO77 JPI77:JPS77 JFM77:JFW77 IVQ77:IWA77 ILU77:IME77 IBY77:ICI77 HSC77:HSM77 HIG77:HIQ77 GYK77:GYU77 GOO77:GOY77 GES77:GFC77 FUW77:FVG77 FLA77:FLK77 FBE77:FBO77 ERI77:ERS77 EHM77:EHW77 DXQ77:DYA77 DNU77:DOE77 DDY77:DEI77 CUC77:CUM77 CKG77:CKQ77 CAK77:CAU77 BQO77:BQY77 BGS77:BHC77 AWW77:AXG77 ANA77:ANK77 ADE77:ADO77 TI77:TS77 JM77:JW77 WVY75:WWI75 WMC75:WMM75 WCG75:WCQ75 VSK75:VSU75 VIO75:VIY75 UYS75:UZC75 UOW75:UPG75 UFA75:UFK75 TVE75:TVO75 TLI75:TLS75 TBM75:TBW75 SRQ75:SSA75 SHU75:SIE75 RXY75:RYI75 ROC75:ROM75 REG75:REQ75 QUK75:QUU75 QKO75:QKY75 QAS75:QBC75 PQW75:PRG75 PHA75:PHK75 OXE75:OXO75 ONI75:ONS75 ODM75:ODW75 NTQ75:NUA75 NJU75:NKE75 MZY75:NAI75 MQC75:MQM75 MGG75:MGQ75 LWK75:LWU75 LMO75:LMY75 LCS75:LDC75 KSW75:KTG75 KJA75:KJK75 JZE75:JZO75 JPI75:JPS75 JFM75:JFW75 IVQ75:IWA75 ILU75:IME75 IBY75:ICI75 HSC75:HSM75 HIG75:HIQ75 GYK75:GYU75 GOO75:GOY75 GES75:GFC75 FUW75:FVG75 FLA75:FLK75 FBE75:FBO75 ERI75:ERS75 EHM75:EHW75 DXQ75:DYA75 DNU75:DOE75 DDY75:DEI75 CUC75:CUM75 CKG75:CKQ75 CAK75:CAU75 BQO75:BQY75 BGS75:BHC75 AWW75:AXG75 ANA75:ANK75 ADE75:ADO75 TI75:TS75 JM75:JW75 WVY77:WWI77 WMC983115:WMM983115 Q65609:AA65609 JM65609:JW65609 TI65609:TS65609 ADE65609:ADO65609 ANA65609:ANK65609 AWW65609:AXG65609 BGS65609:BHC65609 BQO65609:BQY65609 CAK65609:CAU65609 CKG65609:CKQ65609 CUC65609:CUM65609 DDY65609:DEI65609 DNU65609:DOE65609 DXQ65609:DYA65609 EHM65609:EHW65609 ERI65609:ERS65609 FBE65609:FBO65609 FLA65609:FLK65609 FUW65609:FVG65609 GES65609:GFC65609 GOO65609:GOY65609 GYK65609:GYU65609 HIG65609:HIQ65609 HSC65609:HSM65609 IBY65609:ICI65609 ILU65609:IME65609 IVQ65609:IWA65609 JFM65609:JFW65609 JPI65609:JPS65609 JZE65609:JZO65609 KJA65609:KJK65609 KSW65609:KTG65609 LCS65609:LDC65609 LMO65609:LMY65609 LWK65609:LWU65609 MGG65609:MGQ65609 MQC65609:MQM65609 MZY65609:NAI65609 NJU65609:NKE65609 NTQ65609:NUA65609 ODM65609:ODW65609 ONI65609:ONS65609 OXE65609:OXO65609 PHA65609:PHK65609 PQW65609:PRG65609 QAS65609:QBC65609 QKO65609:QKY65609 QUK65609:QUU65609 REG65609:REQ65609 ROC65609:ROM65609 RXY65609:RYI65609 SHU65609:SIE65609 SRQ65609:SSA65609 TBM65609:TBW65609 TLI65609:TLS65609 TVE65609:TVO65609 UFA65609:UFK65609 UOW65609:UPG65609 UYS65609:UZC65609 VIO65609:VIY65609 VSK65609:VSU65609 WCG65609:WCQ65609 WMC65609:WMM65609 WVY65609:WWI65609 Q131145:AA131145 JM131145:JW131145 TI131145:TS131145 ADE131145:ADO131145 ANA131145:ANK131145 AWW131145:AXG131145 BGS131145:BHC131145 BQO131145:BQY131145 CAK131145:CAU131145 CKG131145:CKQ131145 CUC131145:CUM131145 DDY131145:DEI131145 DNU131145:DOE131145 DXQ131145:DYA131145 EHM131145:EHW131145 ERI131145:ERS131145 FBE131145:FBO131145 FLA131145:FLK131145 FUW131145:FVG131145 GES131145:GFC131145 GOO131145:GOY131145 GYK131145:GYU131145 HIG131145:HIQ131145 HSC131145:HSM131145 IBY131145:ICI131145 ILU131145:IME131145 IVQ131145:IWA131145 JFM131145:JFW131145 JPI131145:JPS131145 JZE131145:JZO131145 KJA131145:KJK131145 KSW131145:KTG131145 LCS131145:LDC131145 LMO131145:LMY131145 LWK131145:LWU131145 MGG131145:MGQ131145 MQC131145:MQM131145 MZY131145:NAI131145 NJU131145:NKE131145 NTQ131145:NUA131145 ODM131145:ODW131145 ONI131145:ONS131145 OXE131145:OXO131145 PHA131145:PHK131145 PQW131145:PRG131145 QAS131145:QBC131145 QKO131145:QKY131145 QUK131145:QUU131145 REG131145:REQ131145 ROC131145:ROM131145 RXY131145:RYI131145 SHU131145:SIE131145 SRQ131145:SSA131145 TBM131145:TBW131145 TLI131145:TLS131145 TVE131145:TVO131145 UFA131145:UFK131145 UOW131145:UPG131145 UYS131145:UZC131145 VIO131145:VIY131145 VSK131145:VSU131145 WCG131145:WCQ131145 WMC131145:WMM131145 WVY131145:WWI131145 Q196681:AA196681 JM196681:JW196681 TI196681:TS196681 ADE196681:ADO196681 ANA196681:ANK196681 AWW196681:AXG196681 BGS196681:BHC196681 BQO196681:BQY196681 CAK196681:CAU196681 CKG196681:CKQ196681 CUC196681:CUM196681 DDY196681:DEI196681 DNU196681:DOE196681 DXQ196681:DYA196681 EHM196681:EHW196681 ERI196681:ERS196681 FBE196681:FBO196681 FLA196681:FLK196681 FUW196681:FVG196681 GES196681:GFC196681 GOO196681:GOY196681 GYK196681:GYU196681 HIG196681:HIQ196681 HSC196681:HSM196681 IBY196681:ICI196681 ILU196681:IME196681 IVQ196681:IWA196681 JFM196681:JFW196681 JPI196681:JPS196681 JZE196681:JZO196681 KJA196681:KJK196681 KSW196681:KTG196681 LCS196681:LDC196681 LMO196681:LMY196681 LWK196681:LWU196681 MGG196681:MGQ196681 MQC196681:MQM196681 MZY196681:NAI196681 NJU196681:NKE196681 NTQ196681:NUA196681 ODM196681:ODW196681 ONI196681:ONS196681 OXE196681:OXO196681 PHA196681:PHK196681 PQW196681:PRG196681 QAS196681:QBC196681 QKO196681:QKY196681 QUK196681:QUU196681 REG196681:REQ196681 ROC196681:ROM196681 RXY196681:RYI196681 SHU196681:SIE196681 SRQ196681:SSA196681 TBM196681:TBW196681 TLI196681:TLS196681 TVE196681:TVO196681 UFA196681:UFK196681 UOW196681:UPG196681 UYS196681:UZC196681 VIO196681:VIY196681 VSK196681:VSU196681 WCG196681:WCQ196681 WMC196681:WMM196681 WVY196681:WWI196681 Q262217:AA262217 JM262217:JW262217 TI262217:TS262217 ADE262217:ADO262217 ANA262217:ANK262217 AWW262217:AXG262217 BGS262217:BHC262217 BQO262217:BQY262217 CAK262217:CAU262217 CKG262217:CKQ262217 CUC262217:CUM262217 DDY262217:DEI262217 DNU262217:DOE262217 DXQ262217:DYA262217 EHM262217:EHW262217 ERI262217:ERS262217 FBE262217:FBO262217 FLA262217:FLK262217 FUW262217:FVG262217 GES262217:GFC262217 GOO262217:GOY262217 GYK262217:GYU262217 HIG262217:HIQ262217 HSC262217:HSM262217 IBY262217:ICI262217 ILU262217:IME262217 IVQ262217:IWA262217 JFM262217:JFW262217 JPI262217:JPS262217 JZE262217:JZO262217 KJA262217:KJK262217 KSW262217:KTG262217 LCS262217:LDC262217 LMO262217:LMY262217 LWK262217:LWU262217 MGG262217:MGQ262217 MQC262217:MQM262217 MZY262217:NAI262217 NJU262217:NKE262217 NTQ262217:NUA262217 ODM262217:ODW262217 ONI262217:ONS262217 OXE262217:OXO262217 PHA262217:PHK262217 PQW262217:PRG262217 QAS262217:QBC262217 QKO262217:QKY262217 QUK262217:QUU262217 REG262217:REQ262217 ROC262217:ROM262217 RXY262217:RYI262217 SHU262217:SIE262217 SRQ262217:SSA262217 TBM262217:TBW262217 TLI262217:TLS262217 TVE262217:TVO262217 UFA262217:UFK262217 UOW262217:UPG262217 UYS262217:UZC262217 VIO262217:VIY262217 VSK262217:VSU262217 WCG262217:WCQ262217 WMC262217:WMM262217 WVY262217:WWI262217 Q327753:AA327753 JM327753:JW327753 TI327753:TS327753 ADE327753:ADO327753 ANA327753:ANK327753 AWW327753:AXG327753 BGS327753:BHC327753 BQO327753:BQY327753 CAK327753:CAU327753 CKG327753:CKQ327753 CUC327753:CUM327753 DDY327753:DEI327753 DNU327753:DOE327753 DXQ327753:DYA327753 EHM327753:EHW327753 ERI327753:ERS327753 FBE327753:FBO327753 FLA327753:FLK327753 FUW327753:FVG327753 GES327753:GFC327753 GOO327753:GOY327753 GYK327753:GYU327753 HIG327753:HIQ327753 HSC327753:HSM327753 IBY327753:ICI327753 ILU327753:IME327753 IVQ327753:IWA327753 JFM327753:JFW327753 JPI327753:JPS327753 JZE327753:JZO327753 KJA327753:KJK327753 KSW327753:KTG327753 LCS327753:LDC327753 LMO327753:LMY327753 LWK327753:LWU327753 MGG327753:MGQ327753 MQC327753:MQM327753 MZY327753:NAI327753 NJU327753:NKE327753 NTQ327753:NUA327753 ODM327753:ODW327753 ONI327753:ONS327753 OXE327753:OXO327753 PHA327753:PHK327753 PQW327753:PRG327753 QAS327753:QBC327753 QKO327753:QKY327753 QUK327753:QUU327753 REG327753:REQ327753 ROC327753:ROM327753 RXY327753:RYI327753 SHU327753:SIE327753 SRQ327753:SSA327753 TBM327753:TBW327753 TLI327753:TLS327753 TVE327753:TVO327753 UFA327753:UFK327753 UOW327753:UPG327753 UYS327753:UZC327753 VIO327753:VIY327753 VSK327753:VSU327753 WCG327753:WCQ327753 WMC327753:WMM327753 WVY327753:WWI327753 Q393289:AA393289 JM393289:JW393289 TI393289:TS393289 ADE393289:ADO393289 ANA393289:ANK393289 AWW393289:AXG393289 BGS393289:BHC393289 BQO393289:BQY393289 CAK393289:CAU393289 CKG393289:CKQ393289 CUC393289:CUM393289 DDY393289:DEI393289 DNU393289:DOE393289 DXQ393289:DYA393289 EHM393289:EHW393289 ERI393289:ERS393289 FBE393289:FBO393289 FLA393289:FLK393289 FUW393289:FVG393289 GES393289:GFC393289 GOO393289:GOY393289 GYK393289:GYU393289 HIG393289:HIQ393289 HSC393289:HSM393289 IBY393289:ICI393289 ILU393289:IME393289 IVQ393289:IWA393289 JFM393289:JFW393289 JPI393289:JPS393289 JZE393289:JZO393289 KJA393289:KJK393289 KSW393289:KTG393289 LCS393289:LDC393289 LMO393289:LMY393289 LWK393289:LWU393289 MGG393289:MGQ393289 MQC393289:MQM393289 MZY393289:NAI393289 NJU393289:NKE393289 NTQ393289:NUA393289 ODM393289:ODW393289 ONI393289:ONS393289 OXE393289:OXO393289 PHA393289:PHK393289 PQW393289:PRG393289 QAS393289:QBC393289 QKO393289:QKY393289 QUK393289:QUU393289 REG393289:REQ393289 ROC393289:ROM393289 RXY393289:RYI393289 SHU393289:SIE393289 SRQ393289:SSA393289 TBM393289:TBW393289 TLI393289:TLS393289 TVE393289:TVO393289 UFA393289:UFK393289 UOW393289:UPG393289 UYS393289:UZC393289 VIO393289:VIY393289 VSK393289:VSU393289 WCG393289:WCQ393289 WMC393289:WMM393289 WVY393289:WWI393289 Q458825:AA458825 JM458825:JW458825 TI458825:TS458825 ADE458825:ADO458825 ANA458825:ANK458825 AWW458825:AXG458825 BGS458825:BHC458825 BQO458825:BQY458825 CAK458825:CAU458825 CKG458825:CKQ458825 CUC458825:CUM458825 DDY458825:DEI458825 DNU458825:DOE458825 DXQ458825:DYA458825 EHM458825:EHW458825 ERI458825:ERS458825 FBE458825:FBO458825 FLA458825:FLK458825 FUW458825:FVG458825 GES458825:GFC458825 GOO458825:GOY458825 GYK458825:GYU458825 HIG458825:HIQ458825 HSC458825:HSM458825 IBY458825:ICI458825 ILU458825:IME458825 IVQ458825:IWA458825 JFM458825:JFW458825 JPI458825:JPS458825 JZE458825:JZO458825 KJA458825:KJK458825 KSW458825:KTG458825 LCS458825:LDC458825 LMO458825:LMY458825 LWK458825:LWU458825 MGG458825:MGQ458825 MQC458825:MQM458825 MZY458825:NAI458825 NJU458825:NKE458825 NTQ458825:NUA458825 ODM458825:ODW458825 ONI458825:ONS458825 OXE458825:OXO458825 PHA458825:PHK458825 PQW458825:PRG458825 QAS458825:QBC458825 QKO458825:QKY458825 QUK458825:QUU458825 REG458825:REQ458825 ROC458825:ROM458825 RXY458825:RYI458825 SHU458825:SIE458825 SRQ458825:SSA458825 TBM458825:TBW458825 TLI458825:TLS458825 TVE458825:TVO458825 UFA458825:UFK458825 UOW458825:UPG458825 UYS458825:UZC458825 VIO458825:VIY458825 VSK458825:VSU458825 WCG458825:WCQ458825 WMC458825:WMM458825 WVY458825:WWI458825 Q524361:AA524361 JM524361:JW524361 TI524361:TS524361 ADE524361:ADO524361 ANA524361:ANK524361 AWW524361:AXG524361 BGS524361:BHC524361 BQO524361:BQY524361 CAK524361:CAU524361 CKG524361:CKQ524361 CUC524361:CUM524361 DDY524361:DEI524361 DNU524361:DOE524361 DXQ524361:DYA524361 EHM524361:EHW524361 ERI524361:ERS524361 FBE524361:FBO524361 FLA524361:FLK524361 FUW524361:FVG524361 GES524361:GFC524361 GOO524361:GOY524361 GYK524361:GYU524361 HIG524361:HIQ524361 HSC524361:HSM524361 IBY524361:ICI524361 ILU524361:IME524361 IVQ524361:IWA524361 JFM524361:JFW524361 JPI524361:JPS524361 JZE524361:JZO524361 KJA524361:KJK524361 KSW524361:KTG524361 LCS524361:LDC524361 LMO524361:LMY524361 LWK524361:LWU524361 MGG524361:MGQ524361 MQC524361:MQM524361 MZY524361:NAI524361 NJU524361:NKE524361 NTQ524361:NUA524361 ODM524361:ODW524361 ONI524361:ONS524361 OXE524361:OXO524361 PHA524361:PHK524361 PQW524361:PRG524361 QAS524361:QBC524361 QKO524361:QKY524361 QUK524361:QUU524361 REG524361:REQ524361 ROC524361:ROM524361 RXY524361:RYI524361 SHU524361:SIE524361 SRQ524361:SSA524361 TBM524361:TBW524361 TLI524361:TLS524361 TVE524361:TVO524361 UFA524361:UFK524361 UOW524361:UPG524361 UYS524361:UZC524361 VIO524361:VIY524361 VSK524361:VSU524361 WCG524361:WCQ524361 WMC524361:WMM524361 WVY524361:WWI524361 Q589897:AA589897 JM589897:JW589897 TI589897:TS589897 ADE589897:ADO589897 ANA589897:ANK589897 AWW589897:AXG589897 BGS589897:BHC589897 BQO589897:BQY589897 CAK589897:CAU589897 CKG589897:CKQ589897 CUC589897:CUM589897 DDY589897:DEI589897 DNU589897:DOE589897 DXQ589897:DYA589897 EHM589897:EHW589897 ERI589897:ERS589897 FBE589897:FBO589897 FLA589897:FLK589897 FUW589897:FVG589897 GES589897:GFC589897 GOO589897:GOY589897 GYK589897:GYU589897 HIG589897:HIQ589897 HSC589897:HSM589897 IBY589897:ICI589897 ILU589897:IME589897 IVQ589897:IWA589897 JFM589897:JFW589897 JPI589897:JPS589897 JZE589897:JZO589897 KJA589897:KJK589897 KSW589897:KTG589897 LCS589897:LDC589897 LMO589897:LMY589897 LWK589897:LWU589897 MGG589897:MGQ589897 MQC589897:MQM589897 MZY589897:NAI589897 NJU589897:NKE589897 NTQ589897:NUA589897 ODM589897:ODW589897 ONI589897:ONS589897 OXE589897:OXO589897 PHA589897:PHK589897 PQW589897:PRG589897 QAS589897:QBC589897 QKO589897:QKY589897 QUK589897:QUU589897 REG589897:REQ589897 ROC589897:ROM589897 RXY589897:RYI589897 SHU589897:SIE589897 SRQ589897:SSA589897 TBM589897:TBW589897 TLI589897:TLS589897 TVE589897:TVO589897 UFA589897:UFK589897 UOW589897:UPG589897 UYS589897:UZC589897 VIO589897:VIY589897 VSK589897:VSU589897 WCG589897:WCQ589897 WMC589897:WMM589897 WVY589897:WWI589897 Q655433:AA655433 JM655433:JW655433 TI655433:TS655433 ADE655433:ADO655433 ANA655433:ANK655433 AWW655433:AXG655433 BGS655433:BHC655433 BQO655433:BQY655433 CAK655433:CAU655433 CKG655433:CKQ655433 CUC655433:CUM655433 DDY655433:DEI655433 DNU655433:DOE655433 DXQ655433:DYA655433 EHM655433:EHW655433 ERI655433:ERS655433 FBE655433:FBO655433 FLA655433:FLK655433 FUW655433:FVG655433 GES655433:GFC655433 GOO655433:GOY655433 GYK655433:GYU655433 HIG655433:HIQ655433 HSC655433:HSM655433 IBY655433:ICI655433 ILU655433:IME655433 IVQ655433:IWA655433 JFM655433:JFW655433 JPI655433:JPS655433 JZE655433:JZO655433 KJA655433:KJK655433 KSW655433:KTG655433 LCS655433:LDC655433 LMO655433:LMY655433 LWK655433:LWU655433 MGG655433:MGQ655433 MQC655433:MQM655433 MZY655433:NAI655433 NJU655433:NKE655433 NTQ655433:NUA655433 ODM655433:ODW655433 ONI655433:ONS655433 OXE655433:OXO655433 PHA655433:PHK655433 PQW655433:PRG655433 QAS655433:QBC655433 QKO655433:QKY655433 QUK655433:QUU655433 REG655433:REQ655433 ROC655433:ROM655433 RXY655433:RYI655433 SHU655433:SIE655433 SRQ655433:SSA655433 TBM655433:TBW655433 TLI655433:TLS655433 TVE655433:TVO655433 UFA655433:UFK655433 UOW655433:UPG655433 UYS655433:UZC655433 VIO655433:VIY655433 VSK655433:VSU655433 WCG655433:WCQ655433 WMC655433:WMM655433 WVY655433:WWI655433 Q720969:AA720969 JM720969:JW720969 TI720969:TS720969 ADE720969:ADO720969 ANA720969:ANK720969 AWW720969:AXG720969 BGS720969:BHC720969 BQO720969:BQY720969 CAK720969:CAU720969 CKG720969:CKQ720969 CUC720969:CUM720969 DDY720969:DEI720969 DNU720969:DOE720969 DXQ720969:DYA720969 EHM720969:EHW720969 ERI720969:ERS720969 FBE720969:FBO720969 FLA720969:FLK720969 FUW720969:FVG720969 GES720969:GFC720969 GOO720969:GOY720969 GYK720969:GYU720969 HIG720969:HIQ720969 HSC720969:HSM720969 IBY720969:ICI720969 ILU720969:IME720969 IVQ720969:IWA720969 JFM720969:JFW720969 JPI720969:JPS720969 JZE720969:JZO720969 KJA720969:KJK720969 KSW720969:KTG720969 LCS720969:LDC720969 LMO720969:LMY720969 LWK720969:LWU720969 MGG720969:MGQ720969 MQC720969:MQM720969 MZY720969:NAI720969 NJU720969:NKE720969 NTQ720969:NUA720969 ODM720969:ODW720969 ONI720969:ONS720969 OXE720969:OXO720969 PHA720969:PHK720969 PQW720969:PRG720969 QAS720969:QBC720969 QKO720969:QKY720969 QUK720969:QUU720969 REG720969:REQ720969 ROC720969:ROM720969 RXY720969:RYI720969 SHU720969:SIE720969 SRQ720969:SSA720969 TBM720969:TBW720969 TLI720969:TLS720969 TVE720969:TVO720969 UFA720969:UFK720969 UOW720969:UPG720969 UYS720969:UZC720969 VIO720969:VIY720969 VSK720969:VSU720969 WCG720969:WCQ720969 WMC720969:WMM720969 WVY720969:WWI720969 Q786505:AA786505 JM786505:JW786505 TI786505:TS786505 ADE786505:ADO786505 ANA786505:ANK786505 AWW786505:AXG786505 BGS786505:BHC786505 BQO786505:BQY786505 CAK786505:CAU786505 CKG786505:CKQ786505 CUC786505:CUM786505 DDY786505:DEI786505 DNU786505:DOE786505 DXQ786505:DYA786505 EHM786505:EHW786505 ERI786505:ERS786505 FBE786505:FBO786505 FLA786505:FLK786505 FUW786505:FVG786505 GES786505:GFC786505 GOO786505:GOY786505 GYK786505:GYU786505 HIG786505:HIQ786505 HSC786505:HSM786505 IBY786505:ICI786505 ILU786505:IME786505 IVQ786505:IWA786505 JFM786505:JFW786505 JPI786505:JPS786505 JZE786505:JZO786505 KJA786505:KJK786505 KSW786505:KTG786505 LCS786505:LDC786505 LMO786505:LMY786505 LWK786505:LWU786505 MGG786505:MGQ786505 MQC786505:MQM786505 MZY786505:NAI786505 NJU786505:NKE786505 NTQ786505:NUA786505 ODM786505:ODW786505 ONI786505:ONS786505 OXE786505:OXO786505 PHA786505:PHK786505 PQW786505:PRG786505 QAS786505:QBC786505 QKO786505:QKY786505 QUK786505:QUU786505 REG786505:REQ786505 ROC786505:ROM786505 RXY786505:RYI786505 SHU786505:SIE786505 SRQ786505:SSA786505 TBM786505:TBW786505 TLI786505:TLS786505 TVE786505:TVO786505 UFA786505:UFK786505 UOW786505:UPG786505 UYS786505:UZC786505 VIO786505:VIY786505 VSK786505:VSU786505 WCG786505:WCQ786505 WMC786505:WMM786505 WVY786505:WWI786505 Q852041:AA852041 JM852041:JW852041 TI852041:TS852041 ADE852041:ADO852041 ANA852041:ANK852041 AWW852041:AXG852041 BGS852041:BHC852041 BQO852041:BQY852041 CAK852041:CAU852041 CKG852041:CKQ852041 CUC852041:CUM852041 DDY852041:DEI852041 DNU852041:DOE852041 DXQ852041:DYA852041 EHM852041:EHW852041 ERI852041:ERS852041 FBE852041:FBO852041 FLA852041:FLK852041 FUW852041:FVG852041 GES852041:GFC852041 GOO852041:GOY852041 GYK852041:GYU852041 HIG852041:HIQ852041 HSC852041:HSM852041 IBY852041:ICI852041 ILU852041:IME852041 IVQ852041:IWA852041 JFM852041:JFW852041 JPI852041:JPS852041 JZE852041:JZO852041 KJA852041:KJK852041 KSW852041:KTG852041 LCS852041:LDC852041 LMO852041:LMY852041 LWK852041:LWU852041 MGG852041:MGQ852041 MQC852041:MQM852041 MZY852041:NAI852041 NJU852041:NKE852041 NTQ852041:NUA852041 ODM852041:ODW852041 ONI852041:ONS852041 OXE852041:OXO852041 PHA852041:PHK852041 PQW852041:PRG852041 QAS852041:QBC852041 QKO852041:QKY852041 QUK852041:QUU852041 REG852041:REQ852041 ROC852041:ROM852041 RXY852041:RYI852041 SHU852041:SIE852041 SRQ852041:SSA852041 TBM852041:TBW852041 TLI852041:TLS852041 TVE852041:TVO852041 UFA852041:UFK852041 UOW852041:UPG852041 UYS852041:UZC852041 VIO852041:VIY852041 VSK852041:VSU852041 WCG852041:WCQ852041 WMC852041:WMM852041 WVY852041:WWI852041 Q917577:AA917577 JM917577:JW917577 TI917577:TS917577 ADE917577:ADO917577 ANA917577:ANK917577 AWW917577:AXG917577 BGS917577:BHC917577 BQO917577:BQY917577 CAK917577:CAU917577 CKG917577:CKQ917577 CUC917577:CUM917577 DDY917577:DEI917577 DNU917577:DOE917577 DXQ917577:DYA917577 EHM917577:EHW917577 ERI917577:ERS917577 FBE917577:FBO917577 FLA917577:FLK917577 FUW917577:FVG917577 GES917577:GFC917577 GOO917577:GOY917577 GYK917577:GYU917577 HIG917577:HIQ917577 HSC917577:HSM917577 IBY917577:ICI917577 ILU917577:IME917577 IVQ917577:IWA917577 JFM917577:JFW917577 JPI917577:JPS917577 JZE917577:JZO917577 KJA917577:KJK917577 KSW917577:KTG917577 LCS917577:LDC917577 LMO917577:LMY917577 LWK917577:LWU917577 MGG917577:MGQ917577 MQC917577:MQM917577 MZY917577:NAI917577 NJU917577:NKE917577 NTQ917577:NUA917577 ODM917577:ODW917577 ONI917577:ONS917577 OXE917577:OXO917577 PHA917577:PHK917577 PQW917577:PRG917577 QAS917577:QBC917577 QKO917577:QKY917577 QUK917577:QUU917577 REG917577:REQ917577 ROC917577:ROM917577 RXY917577:RYI917577 SHU917577:SIE917577 SRQ917577:SSA917577 TBM917577:TBW917577 TLI917577:TLS917577 TVE917577:TVO917577 UFA917577:UFK917577 UOW917577:UPG917577 UYS917577:UZC917577 VIO917577:VIY917577 VSK917577:VSU917577 WCG917577:WCQ917577 WMC917577:WMM917577 WVY917577:WWI917577 Q983113:AA983113 JM983113:JW983113 TI983113:TS983113 ADE983113:ADO983113 ANA983113:ANK983113 AWW983113:AXG983113 BGS983113:BHC983113 BQO983113:BQY983113 CAK983113:CAU983113 CKG983113:CKQ983113 CUC983113:CUM983113 DDY983113:DEI983113 DNU983113:DOE983113 DXQ983113:DYA983113 EHM983113:EHW983113 ERI983113:ERS983113 FBE983113:FBO983113 FLA983113:FLK983113 FUW983113:FVG983113 GES983113:GFC983113 GOO983113:GOY983113 GYK983113:GYU983113 HIG983113:HIQ983113 HSC983113:HSM983113 IBY983113:ICI983113 ILU983113:IME983113 IVQ983113:IWA983113 JFM983113:JFW983113 JPI983113:JPS983113 JZE983113:JZO983113 KJA983113:KJK983113 KSW983113:KTG983113 LCS983113:LDC983113 LMO983113:LMY983113 LWK983113:LWU983113 MGG983113:MGQ983113 MQC983113:MQM983113 MZY983113:NAI983113 NJU983113:NKE983113 NTQ983113:NUA983113 ODM983113:ODW983113 ONI983113:ONS983113 OXE983113:OXO983113 PHA983113:PHK983113 PQW983113:PRG983113 QAS983113:QBC983113 QKO983113:QKY983113 QUK983113:QUU983113 REG983113:REQ983113 ROC983113:ROM983113 RXY983113:RYI983113 SHU983113:SIE983113 SRQ983113:SSA983113 TBM983113:TBW983113 TLI983113:TLS983113 TVE983113:TVO983113 UFA983113:UFK983113 UOW983113:UPG983113 UYS983113:UZC983113 VIO983113:VIY983113 VSK983113:VSU983113 WCG983113:WCQ983113 WMC983113:WMM983113 WVY983113:WWI983113 Q65611:AA65611 JM65611:JW65611 TI65611:TS65611 ADE65611:ADO65611 ANA65611:ANK65611 AWW65611:AXG65611 BGS65611:BHC65611 BQO65611:BQY65611 CAK65611:CAU65611 CKG65611:CKQ65611 CUC65611:CUM65611 DDY65611:DEI65611 DNU65611:DOE65611 DXQ65611:DYA65611 EHM65611:EHW65611 ERI65611:ERS65611 FBE65611:FBO65611 FLA65611:FLK65611 FUW65611:FVG65611 GES65611:GFC65611 GOO65611:GOY65611 GYK65611:GYU65611 HIG65611:HIQ65611 HSC65611:HSM65611 IBY65611:ICI65611 ILU65611:IME65611 IVQ65611:IWA65611 JFM65611:JFW65611 JPI65611:JPS65611 JZE65611:JZO65611 KJA65611:KJK65611 KSW65611:KTG65611 LCS65611:LDC65611 LMO65611:LMY65611 LWK65611:LWU65611 MGG65611:MGQ65611 MQC65611:MQM65611 MZY65611:NAI65611 NJU65611:NKE65611 NTQ65611:NUA65611 ODM65611:ODW65611 ONI65611:ONS65611 OXE65611:OXO65611 PHA65611:PHK65611 PQW65611:PRG65611 QAS65611:QBC65611 QKO65611:QKY65611 QUK65611:QUU65611 REG65611:REQ65611 ROC65611:ROM65611 RXY65611:RYI65611 SHU65611:SIE65611 SRQ65611:SSA65611 TBM65611:TBW65611 TLI65611:TLS65611 TVE65611:TVO65611 UFA65611:UFK65611 UOW65611:UPG65611 UYS65611:UZC65611 VIO65611:VIY65611 VSK65611:VSU65611 WCG65611:WCQ65611 WMC65611:WMM65611 WVY65611:WWI65611 Q131147:AA131147 JM131147:JW131147 TI131147:TS131147 ADE131147:ADO131147 ANA131147:ANK131147 AWW131147:AXG131147 BGS131147:BHC131147 BQO131147:BQY131147 CAK131147:CAU131147 CKG131147:CKQ131147 CUC131147:CUM131147 DDY131147:DEI131147 DNU131147:DOE131147 DXQ131147:DYA131147 EHM131147:EHW131147 ERI131147:ERS131147 FBE131147:FBO131147 FLA131147:FLK131147 FUW131147:FVG131147 GES131147:GFC131147 GOO131147:GOY131147 GYK131147:GYU131147 HIG131147:HIQ131147 HSC131147:HSM131147 IBY131147:ICI131147 ILU131147:IME131147 IVQ131147:IWA131147 JFM131147:JFW131147 JPI131147:JPS131147 JZE131147:JZO131147 KJA131147:KJK131147 KSW131147:KTG131147 LCS131147:LDC131147 LMO131147:LMY131147 LWK131147:LWU131147 MGG131147:MGQ131147 MQC131147:MQM131147 MZY131147:NAI131147 NJU131147:NKE131147 NTQ131147:NUA131147 ODM131147:ODW131147 ONI131147:ONS131147 OXE131147:OXO131147 PHA131147:PHK131147 PQW131147:PRG131147 QAS131147:QBC131147 QKO131147:QKY131147 QUK131147:QUU131147 REG131147:REQ131147 ROC131147:ROM131147 RXY131147:RYI131147 SHU131147:SIE131147 SRQ131147:SSA131147 TBM131147:TBW131147 TLI131147:TLS131147 TVE131147:TVO131147 UFA131147:UFK131147 UOW131147:UPG131147 UYS131147:UZC131147 VIO131147:VIY131147 VSK131147:VSU131147 WCG131147:WCQ131147 WMC131147:WMM131147 WVY131147:WWI131147 Q196683:AA196683 JM196683:JW196683 TI196683:TS196683 ADE196683:ADO196683 ANA196683:ANK196683 AWW196683:AXG196683 BGS196683:BHC196683 BQO196683:BQY196683 CAK196683:CAU196683 CKG196683:CKQ196683 CUC196683:CUM196683 DDY196683:DEI196683 DNU196683:DOE196683 DXQ196683:DYA196683 EHM196683:EHW196683 ERI196683:ERS196683 FBE196683:FBO196683 FLA196683:FLK196683 FUW196683:FVG196683 GES196683:GFC196683 GOO196683:GOY196683 GYK196683:GYU196683 HIG196683:HIQ196683 HSC196683:HSM196683 IBY196683:ICI196683 ILU196683:IME196683 IVQ196683:IWA196683 JFM196683:JFW196683 JPI196683:JPS196683 JZE196683:JZO196683 KJA196683:KJK196683 KSW196683:KTG196683 LCS196683:LDC196683 LMO196683:LMY196683 LWK196683:LWU196683 MGG196683:MGQ196683 MQC196683:MQM196683 MZY196683:NAI196683 NJU196683:NKE196683 NTQ196683:NUA196683 ODM196683:ODW196683 ONI196683:ONS196683 OXE196683:OXO196683 PHA196683:PHK196683 PQW196683:PRG196683 QAS196683:QBC196683 QKO196683:QKY196683 QUK196683:QUU196683 REG196683:REQ196683 ROC196683:ROM196683 RXY196683:RYI196683 SHU196683:SIE196683 SRQ196683:SSA196683 TBM196683:TBW196683 TLI196683:TLS196683 TVE196683:TVO196683 UFA196683:UFK196683 UOW196683:UPG196683 UYS196683:UZC196683 VIO196683:VIY196683 VSK196683:VSU196683 WCG196683:WCQ196683 WMC196683:WMM196683 WVY196683:WWI196683 Q262219:AA262219 JM262219:JW262219 TI262219:TS262219 ADE262219:ADO262219 ANA262219:ANK262219 AWW262219:AXG262219 BGS262219:BHC262219 BQO262219:BQY262219 CAK262219:CAU262219 CKG262219:CKQ262219 CUC262219:CUM262219 DDY262219:DEI262219 DNU262219:DOE262219 DXQ262219:DYA262219 EHM262219:EHW262219 ERI262219:ERS262219 FBE262219:FBO262219 FLA262219:FLK262219 FUW262219:FVG262219 GES262219:GFC262219 GOO262219:GOY262219 GYK262219:GYU262219 HIG262219:HIQ262219 HSC262219:HSM262219 IBY262219:ICI262219 ILU262219:IME262219 IVQ262219:IWA262219 JFM262219:JFW262219 JPI262219:JPS262219 JZE262219:JZO262219 KJA262219:KJK262219 KSW262219:KTG262219 LCS262219:LDC262219 LMO262219:LMY262219 LWK262219:LWU262219 MGG262219:MGQ262219 MQC262219:MQM262219 MZY262219:NAI262219 NJU262219:NKE262219 NTQ262219:NUA262219 ODM262219:ODW262219 ONI262219:ONS262219 OXE262219:OXO262219 PHA262219:PHK262219 PQW262219:PRG262219 QAS262219:QBC262219 QKO262219:QKY262219 QUK262219:QUU262219 REG262219:REQ262219 ROC262219:ROM262219 RXY262219:RYI262219 SHU262219:SIE262219 SRQ262219:SSA262219 TBM262219:TBW262219 TLI262219:TLS262219 TVE262219:TVO262219 UFA262219:UFK262219 UOW262219:UPG262219 UYS262219:UZC262219 VIO262219:VIY262219 VSK262219:VSU262219 WCG262219:WCQ262219 WMC262219:WMM262219 WVY262219:WWI262219 Q327755:AA327755 JM327755:JW327755 TI327755:TS327755 ADE327755:ADO327755 ANA327755:ANK327755 AWW327755:AXG327755 BGS327755:BHC327755 BQO327755:BQY327755 CAK327755:CAU327755 CKG327755:CKQ327755 CUC327755:CUM327755 DDY327755:DEI327755 DNU327755:DOE327755 DXQ327755:DYA327755 EHM327755:EHW327755 ERI327755:ERS327755 FBE327755:FBO327755 FLA327755:FLK327755 FUW327755:FVG327755 GES327755:GFC327755 GOO327755:GOY327755 GYK327755:GYU327755 HIG327755:HIQ327755 HSC327755:HSM327755 IBY327755:ICI327755 ILU327755:IME327755 IVQ327755:IWA327755 JFM327755:JFW327755 JPI327755:JPS327755 JZE327755:JZO327755 KJA327755:KJK327755 KSW327755:KTG327755 LCS327755:LDC327755 LMO327755:LMY327755 LWK327755:LWU327755 MGG327755:MGQ327755 MQC327755:MQM327755 MZY327755:NAI327755 NJU327755:NKE327755 NTQ327755:NUA327755 ODM327755:ODW327755 ONI327755:ONS327755 OXE327755:OXO327755 PHA327755:PHK327755 PQW327755:PRG327755 QAS327755:QBC327755 QKO327755:QKY327755 QUK327755:QUU327755 REG327755:REQ327755 ROC327755:ROM327755 RXY327755:RYI327755 SHU327755:SIE327755 SRQ327755:SSA327755 TBM327755:TBW327755 TLI327755:TLS327755 TVE327755:TVO327755 UFA327755:UFK327755 UOW327755:UPG327755 UYS327755:UZC327755 VIO327755:VIY327755 VSK327755:VSU327755 WCG327755:WCQ327755 WMC327755:WMM327755 WVY327755:WWI327755 Q393291:AA393291 JM393291:JW393291 TI393291:TS393291 ADE393291:ADO393291 ANA393291:ANK393291 AWW393291:AXG393291 BGS393291:BHC393291 BQO393291:BQY393291 CAK393291:CAU393291 CKG393291:CKQ393291 CUC393291:CUM393291 DDY393291:DEI393291 DNU393291:DOE393291 DXQ393291:DYA393291 EHM393291:EHW393291 ERI393291:ERS393291 FBE393291:FBO393291 FLA393291:FLK393291 FUW393291:FVG393291 GES393291:GFC393291 GOO393291:GOY393291 GYK393291:GYU393291 HIG393291:HIQ393291 HSC393291:HSM393291 IBY393291:ICI393291 ILU393291:IME393291 IVQ393291:IWA393291 JFM393291:JFW393291 JPI393291:JPS393291 JZE393291:JZO393291 KJA393291:KJK393291 KSW393291:KTG393291 LCS393291:LDC393291 LMO393291:LMY393291 LWK393291:LWU393291 MGG393291:MGQ393291 MQC393291:MQM393291 MZY393291:NAI393291 NJU393291:NKE393291 NTQ393291:NUA393291 ODM393291:ODW393291 ONI393291:ONS393291 OXE393291:OXO393291 PHA393291:PHK393291 PQW393291:PRG393291 QAS393291:QBC393291 QKO393291:QKY393291 QUK393291:QUU393291 REG393291:REQ393291 ROC393291:ROM393291 RXY393291:RYI393291 SHU393291:SIE393291 SRQ393291:SSA393291 TBM393291:TBW393291 TLI393291:TLS393291 TVE393291:TVO393291 UFA393291:UFK393291 UOW393291:UPG393291 UYS393291:UZC393291 VIO393291:VIY393291 VSK393291:VSU393291 WCG393291:WCQ393291 WMC393291:WMM393291 WVY393291:WWI393291 Q458827:AA458827 JM458827:JW458827 TI458827:TS458827 ADE458827:ADO458827 ANA458827:ANK458827 AWW458827:AXG458827 BGS458827:BHC458827 BQO458827:BQY458827 CAK458827:CAU458827 CKG458827:CKQ458827 CUC458827:CUM458827 DDY458827:DEI458827 DNU458827:DOE458827 DXQ458827:DYA458827 EHM458827:EHW458827 ERI458827:ERS458827 FBE458827:FBO458827 FLA458827:FLK458827 FUW458827:FVG458827 GES458827:GFC458827 GOO458827:GOY458827 GYK458827:GYU458827 HIG458827:HIQ458827 HSC458827:HSM458827 IBY458827:ICI458827 ILU458827:IME458827 IVQ458827:IWA458827 JFM458827:JFW458827 JPI458827:JPS458827 JZE458827:JZO458827 KJA458827:KJK458827 KSW458827:KTG458827 LCS458827:LDC458827 LMO458827:LMY458827 LWK458827:LWU458827 MGG458827:MGQ458827 MQC458827:MQM458827 MZY458827:NAI458827 NJU458827:NKE458827 NTQ458827:NUA458827 ODM458827:ODW458827 ONI458827:ONS458827 OXE458827:OXO458827 PHA458827:PHK458827 PQW458827:PRG458827 QAS458827:QBC458827 QKO458827:QKY458827 QUK458827:QUU458827 REG458827:REQ458827 ROC458827:ROM458827 RXY458827:RYI458827 SHU458827:SIE458827 SRQ458827:SSA458827 TBM458827:TBW458827 TLI458827:TLS458827 TVE458827:TVO458827 UFA458827:UFK458827 UOW458827:UPG458827 UYS458827:UZC458827 VIO458827:VIY458827 VSK458827:VSU458827 WCG458827:WCQ458827 WMC458827:WMM458827 WVY458827:WWI458827 Q524363:AA524363 JM524363:JW524363 TI524363:TS524363 ADE524363:ADO524363 ANA524363:ANK524363 AWW524363:AXG524363 BGS524363:BHC524363 BQO524363:BQY524363 CAK524363:CAU524363 CKG524363:CKQ524363 CUC524363:CUM524363 DDY524363:DEI524363 DNU524363:DOE524363 DXQ524363:DYA524363 EHM524363:EHW524363 ERI524363:ERS524363 FBE524363:FBO524363 FLA524363:FLK524363 FUW524363:FVG524363 GES524363:GFC524363 GOO524363:GOY524363 GYK524363:GYU524363 HIG524363:HIQ524363 HSC524363:HSM524363 IBY524363:ICI524363 ILU524363:IME524363 IVQ524363:IWA524363 JFM524363:JFW524363 JPI524363:JPS524363 JZE524363:JZO524363 KJA524363:KJK524363 KSW524363:KTG524363 LCS524363:LDC524363 LMO524363:LMY524363 LWK524363:LWU524363 MGG524363:MGQ524363 MQC524363:MQM524363 MZY524363:NAI524363 NJU524363:NKE524363 NTQ524363:NUA524363 ODM524363:ODW524363 ONI524363:ONS524363 OXE524363:OXO524363 PHA524363:PHK524363 PQW524363:PRG524363 QAS524363:QBC524363 QKO524363:QKY524363 QUK524363:QUU524363 REG524363:REQ524363 ROC524363:ROM524363 RXY524363:RYI524363 SHU524363:SIE524363 SRQ524363:SSA524363 TBM524363:TBW524363 TLI524363:TLS524363 TVE524363:TVO524363 UFA524363:UFK524363 UOW524363:UPG524363 UYS524363:UZC524363 VIO524363:VIY524363 VSK524363:VSU524363 WCG524363:WCQ524363 WMC524363:WMM524363 WVY524363:WWI524363 Q589899:AA589899 JM589899:JW589899 TI589899:TS589899 ADE589899:ADO589899 ANA589899:ANK589899 AWW589899:AXG589899 BGS589899:BHC589899 BQO589899:BQY589899 CAK589899:CAU589899 CKG589899:CKQ589899 CUC589899:CUM589899 DDY589899:DEI589899 DNU589899:DOE589899 DXQ589899:DYA589899 EHM589899:EHW589899 ERI589899:ERS589899 FBE589899:FBO589899 FLA589899:FLK589899 FUW589899:FVG589899 GES589899:GFC589899 GOO589899:GOY589899 GYK589899:GYU589899 HIG589899:HIQ589899 HSC589899:HSM589899 IBY589899:ICI589899 ILU589899:IME589899 IVQ589899:IWA589899 JFM589899:JFW589899 JPI589899:JPS589899 JZE589899:JZO589899 KJA589899:KJK589899 KSW589899:KTG589899 LCS589899:LDC589899 LMO589899:LMY589899 LWK589899:LWU589899 MGG589899:MGQ589899 MQC589899:MQM589899 MZY589899:NAI589899 NJU589899:NKE589899 NTQ589899:NUA589899 ODM589899:ODW589899 ONI589899:ONS589899 OXE589899:OXO589899 PHA589899:PHK589899 PQW589899:PRG589899 QAS589899:QBC589899 QKO589899:QKY589899 QUK589899:QUU589899 REG589899:REQ589899 ROC589899:ROM589899 RXY589899:RYI589899 SHU589899:SIE589899 SRQ589899:SSA589899 TBM589899:TBW589899 TLI589899:TLS589899 TVE589899:TVO589899 UFA589899:UFK589899 UOW589899:UPG589899 UYS589899:UZC589899 VIO589899:VIY589899 VSK589899:VSU589899 WCG589899:WCQ589899 WMC589899:WMM589899 WVY589899:WWI589899 Q655435:AA655435 JM655435:JW655435 TI655435:TS655435 ADE655435:ADO655435 ANA655435:ANK655435 AWW655435:AXG655435 BGS655435:BHC655435 BQO655435:BQY655435 CAK655435:CAU655435 CKG655435:CKQ655435 CUC655435:CUM655435 DDY655435:DEI655435 DNU655435:DOE655435 DXQ655435:DYA655435 EHM655435:EHW655435 ERI655435:ERS655435 FBE655435:FBO655435 FLA655435:FLK655435 FUW655435:FVG655435 GES655435:GFC655435 GOO655435:GOY655435 GYK655435:GYU655435 HIG655435:HIQ655435 HSC655435:HSM655435 IBY655435:ICI655435 ILU655435:IME655435 IVQ655435:IWA655435 JFM655435:JFW655435 JPI655435:JPS655435 JZE655435:JZO655435 KJA655435:KJK655435 KSW655435:KTG655435 LCS655435:LDC655435 LMO655435:LMY655435 LWK655435:LWU655435 MGG655435:MGQ655435 MQC655435:MQM655435 MZY655435:NAI655435 NJU655435:NKE655435 NTQ655435:NUA655435 ODM655435:ODW655435 ONI655435:ONS655435 OXE655435:OXO655435 PHA655435:PHK655435 PQW655435:PRG655435 QAS655435:QBC655435 QKO655435:QKY655435 QUK655435:QUU655435 REG655435:REQ655435 ROC655435:ROM655435 RXY655435:RYI655435 SHU655435:SIE655435 SRQ655435:SSA655435 TBM655435:TBW655435 TLI655435:TLS655435 TVE655435:TVO655435 UFA655435:UFK655435 UOW655435:UPG655435 UYS655435:UZC655435 VIO655435:VIY655435 VSK655435:VSU655435 WCG655435:WCQ655435 WMC655435:WMM655435 WVY655435:WWI655435 Q720971:AA720971 JM720971:JW720971 TI720971:TS720971 ADE720971:ADO720971 ANA720971:ANK720971 AWW720971:AXG720971 BGS720971:BHC720971 BQO720971:BQY720971 CAK720971:CAU720971 CKG720971:CKQ720971 CUC720971:CUM720971 DDY720971:DEI720971 DNU720971:DOE720971 DXQ720971:DYA720971 EHM720971:EHW720971 ERI720971:ERS720971 FBE720971:FBO720971 FLA720971:FLK720971 FUW720971:FVG720971 GES720971:GFC720971 GOO720971:GOY720971 GYK720971:GYU720971 HIG720971:HIQ720971 HSC720971:HSM720971 IBY720971:ICI720971 ILU720971:IME720971 IVQ720971:IWA720971 JFM720971:JFW720971 JPI720971:JPS720971 JZE720971:JZO720971 KJA720971:KJK720971 KSW720971:KTG720971 LCS720971:LDC720971 LMO720971:LMY720971 LWK720971:LWU720971 MGG720971:MGQ720971 MQC720971:MQM720971 MZY720971:NAI720971 NJU720971:NKE720971 NTQ720971:NUA720971 ODM720971:ODW720971 ONI720971:ONS720971 OXE720971:OXO720971 PHA720971:PHK720971 PQW720971:PRG720971 QAS720971:QBC720971 QKO720971:QKY720971 QUK720971:QUU720971 REG720971:REQ720971 ROC720971:ROM720971 RXY720971:RYI720971 SHU720971:SIE720971 SRQ720971:SSA720971 TBM720971:TBW720971 TLI720971:TLS720971 TVE720971:TVO720971 UFA720971:UFK720971 UOW720971:UPG720971 UYS720971:UZC720971 VIO720971:VIY720971 VSK720971:VSU720971 WCG720971:WCQ720971 WMC720971:WMM720971 WVY720971:WWI720971 Q786507:AA786507 JM786507:JW786507 TI786507:TS786507 ADE786507:ADO786507 ANA786507:ANK786507 AWW786507:AXG786507 BGS786507:BHC786507 BQO786507:BQY786507 CAK786507:CAU786507 CKG786507:CKQ786507 CUC786507:CUM786507 DDY786507:DEI786507 DNU786507:DOE786507 DXQ786507:DYA786507 EHM786507:EHW786507 ERI786507:ERS786507 FBE786507:FBO786507 FLA786507:FLK786507 FUW786507:FVG786507 GES786507:GFC786507 GOO786507:GOY786507 GYK786507:GYU786507 HIG786507:HIQ786507 HSC786507:HSM786507 IBY786507:ICI786507 ILU786507:IME786507 IVQ786507:IWA786507 JFM786507:JFW786507 JPI786507:JPS786507 JZE786507:JZO786507 KJA786507:KJK786507 KSW786507:KTG786507 LCS786507:LDC786507 LMO786507:LMY786507 LWK786507:LWU786507 MGG786507:MGQ786507 MQC786507:MQM786507 MZY786507:NAI786507 NJU786507:NKE786507 NTQ786507:NUA786507 ODM786507:ODW786507 ONI786507:ONS786507 OXE786507:OXO786507 PHA786507:PHK786507 PQW786507:PRG786507 QAS786507:QBC786507 QKO786507:QKY786507 QUK786507:QUU786507 REG786507:REQ786507 ROC786507:ROM786507 RXY786507:RYI786507 SHU786507:SIE786507 SRQ786507:SSA786507 TBM786507:TBW786507 TLI786507:TLS786507 TVE786507:TVO786507 UFA786507:UFK786507 UOW786507:UPG786507 UYS786507:UZC786507 VIO786507:VIY786507 VSK786507:VSU786507 WCG786507:WCQ786507 WMC786507:WMM786507 WVY786507:WWI786507 Q852043:AA852043 JM852043:JW852043 TI852043:TS852043 ADE852043:ADO852043 ANA852043:ANK852043 AWW852043:AXG852043 BGS852043:BHC852043 BQO852043:BQY852043 CAK852043:CAU852043 CKG852043:CKQ852043 CUC852043:CUM852043 DDY852043:DEI852043 DNU852043:DOE852043 DXQ852043:DYA852043 EHM852043:EHW852043 ERI852043:ERS852043 FBE852043:FBO852043 FLA852043:FLK852043 FUW852043:FVG852043 GES852043:GFC852043 GOO852043:GOY852043 GYK852043:GYU852043 HIG852043:HIQ852043 HSC852043:HSM852043 IBY852043:ICI852043 ILU852043:IME852043 IVQ852043:IWA852043 JFM852043:JFW852043 JPI852043:JPS852043 JZE852043:JZO852043 KJA852043:KJK852043 KSW852043:KTG852043 LCS852043:LDC852043 LMO852043:LMY852043 LWK852043:LWU852043 MGG852043:MGQ852043 MQC852043:MQM852043 MZY852043:NAI852043 NJU852043:NKE852043 NTQ852043:NUA852043 ODM852043:ODW852043 ONI852043:ONS852043 OXE852043:OXO852043 PHA852043:PHK852043 PQW852043:PRG852043 QAS852043:QBC852043 QKO852043:QKY852043 QUK852043:QUU852043 REG852043:REQ852043 ROC852043:ROM852043 RXY852043:RYI852043 SHU852043:SIE852043 SRQ852043:SSA852043 TBM852043:TBW852043 TLI852043:TLS852043 TVE852043:TVO852043 UFA852043:UFK852043 UOW852043:UPG852043 UYS852043:UZC852043 VIO852043:VIY852043 VSK852043:VSU852043 WCG852043:WCQ852043 WMC852043:WMM852043 WVY852043:WWI852043 Q917579:AA917579 JM917579:JW917579 TI917579:TS917579 ADE917579:ADO917579 ANA917579:ANK917579 AWW917579:AXG917579 BGS917579:BHC917579 BQO917579:BQY917579 CAK917579:CAU917579 CKG917579:CKQ917579 CUC917579:CUM917579 DDY917579:DEI917579 DNU917579:DOE917579 DXQ917579:DYA917579 EHM917579:EHW917579 ERI917579:ERS917579 FBE917579:FBO917579 FLA917579:FLK917579 FUW917579:FVG917579 GES917579:GFC917579 GOO917579:GOY917579 GYK917579:GYU917579 HIG917579:HIQ917579 HSC917579:HSM917579 IBY917579:ICI917579 ILU917579:IME917579 IVQ917579:IWA917579 JFM917579:JFW917579 JPI917579:JPS917579 JZE917579:JZO917579 KJA917579:KJK917579 KSW917579:KTG917579 LCS917579:LDC917579 LMO917579:LMY917579 LWK917579:LWU917579 MGG917579:MGQ917579 MQC917579:MQM917579 MZY917579:NAI917579 NJU917579:NKE917579 NTQ917579:NUA917579 ODM917579:ODW917579 ONI917579:ONS917579 OXE917579:OXO917579 PHA917579:PHK917579 PQW917579:PRG917579 QAS917579:QBC917579 QKO917579:QKY917579 QUK917579:QUU917579 REG917579:REQ917579 ROC917579:ROM917579 RXY917579:RYI917579 SHU917579:SIE917579 SRQ917579:SSA917579 TBM917579:TBW917579 TLI917579:TLS917579 TVE917579:TVO917579 UFA917579:UFK917579 UOW917579:UPG917579 UYS917579:UZC917579 VIO917579:VIY917579 VSK917579:VSU917579 WCG917579:WCQ917579 WMC917579:WMM917579 WVY917579:WWI917579 Q983115:AA983115 JM983115:JW983115 TI983115:TS983115 ADE983115:ADO983115 ANA983115:ANK983115 AWW983115:AXG983115 BGS983115:BHC983115 BQO983115:BQY983115 CAK983115:CAU983115 CKG983115:CKQ983115 CUC983115:CUM983115 DDY983115:DEI983115 DNU983115:DOE983115 DXQ983115:DYA983115 EHM983115:EHW983115 ERI983115:ERS983115 FBE983115:FBO983115 FLA983115:FLK983115 FUW983115:FVG983115 GES983115:GFC983115 GOO983115:GOY983115 GYK983115:GYU983115 HIG983115:HIQ983115 HSC983115:HSM983115 IBY983115:ICI983115 ILU983115:IME983115 IVQ983115:IWA983115 JFM983115:JFW983115 JPI983115:JPS983115 JZE983115:JZO983115 KJA983115:KJK983115 KSW983115:KTG983115 LCS983115:LDC983115 LMO983115:LMY983115 LWK983115:LWU983115 MGG983115:MGQ983115 MQC983115:MQM983115 MZY983115:NAI983115 NJU983115:NKE983115 NTQ983115:NUA983115 ODM983115:ODW983115 ONI983115:ONS983115 OXE983115:OXO983115 PHA983115:PHK983115 PQW983115:PRG983115 QAS983115:QBC983115 QKO983115:QKY983115 QUK983115:QUU983115 REG983115:REQ983115 ROC983115:ROM983115 RXY983115:RYI983115 SHU983115:SIE983115 SRQ983115:SSA983115 TBM983115:TBW983115 TLI983115:TLS983115 TVE983115:TVO983115 UFA983115:UFK983115 UOW983115:UPG983115 UYS983115:UZC983115 VIO983115:VIY983115 VSK983115:VSU983115 WCG983115:WCQ983115 Q56:AA56" xr:uid="{00000000-0002-0000-0200-000011000000}">
      <formula1>"変更する,変更しない"</formula1>
    </dataValidation>
    <dataValidation type="list" allowBlank="1" showInputMessage="1" showErrorMessage="1" sqref="WMC983089:WME983089 ADE72:ADG74 ANA72:ANC74 AWW72:AWY74 BGS72:BGU74 BQO72:BQQ74 CAK72:CAM74 CKG72:CKI74 CUC72:CUE74 DDY72:DEA74 DNU72:DNW74 DXQ72:DXS74 EHM72:EHO74 ERI72:ERK74 FBE72:FBG74 FLA72:FLC74 FUW72:FUY74 GES72:GEU74 GOO72:GOQ74 GYK72:GYM74 HIG72:HII74 HSC72:HSE74 IBY72:ICA74 ILU72:ILW74 IVQ72:IVS74 JFM72:JFO74 JPI72:JPK74 JZE72:JZG74 KJA72:KJC74 KSW72:KSY74 LCS72:LCU74 LMO72:LMQ74 LWK72:LWM74 MGG72:MGI74 MQC72:MQE74 MZY72:NAA74 NJU72:NJW74 NTQ72:NTS74 ODM72:ODO74 ONI72:ONK74 OXE72:OXG74 PHA72:PHC74 PQW72:PQY74 QAS72:QAU74 QKO72:QKQ74 QUK72:QUM74 REG72:REI74 ROC72:ROE74 RXY72:RYA74 SHU72:SHW74 SRQ72:SRS74 TBM72:TBO74 TLI72:TLK74 TVE72:TVG74 UFA72:UFC74 UOW72:UOY74 UYS72:UYU74 VIO72:VIQ74 VSK72:VSM74 WCG72:WCI74 WMC72:WME74 WVY72:WWA74 JM72:JO74 JV72:JW74 TR72:TS74 ADN72:ADO74 ANJ72:ANK74 AXF72:AXG74 BHB72:BHC74 BQX72:BQY74 CAT72:CAU74 CKP72:CKQ74 CUL72:CUM74 DEH72:DEI74 DOD72:DOE74 DXZ72:DYA74 EHV72:EHW74 ERR72:ERS74 FBN72:FBO74 FLJ72:FLK74 FVF72:FVG74 GFB72:GFC74 GOX72:GOY74 GYT72:GYU74 HIP72:HIQ74 HSL72:HSM74 ICH72:ICI74 IMD72:IME74 IVZ72:IWA74 JFV72:JFW74 JPR72:JPS74 JZN72:JZO74 KJJ72:KJK74 KTF72:KTG74 LDB72:LDC74 LMX72:LMY74 LWT72:LWU74 MGP72:MGQ74 MQL72:MQM74 NAH72:NAI74 NKD72:NKE74 NTZ72:NUA74 ODV72:ODW74 ONR72:ONS74 OXN72:OXO74 PHJ72:PHK74 PRF72:PRG74 QBB72:QBC74 QKX72:QKY74 QUT72:QUU74 REP72:REQ74 ROL72:ROM74 RYH72:RYI74 SID72:SIE74 SRZ72:SSA74 TBV72:TBW74 TLR72:TLS74 TVN72:TVO74 UFJ72:UFK74 UPF72:UPG74 UZB72:UZC74 VIX72:VIY74 VST72:VSU74 WCP72:WCQ74 WML72:WMM74 WWH72:WWI74 TI72:TK74 Q65589:S65589 JM65589:JO65589 TI65589:TK65589 ADE65589:ADG65589 ANA65589:ANC65589 AWW65589:AWY65589 BGS65589:BGU65589 BQO65589:BQQ65589 CAK65589:CAM65589 CKG65589:CKI65589 CUC65589:CUE65589 DDY65589:DEA65589 DNU65589:DNW65589 DXQ65589:DXS65589 EHM65589:EHO65589 ERI65589:ERK65589 FBE65589:FBG65589 FLA65589:FLC65589 FUW65589:FUY65589 GES65589:GEU65589 GOO65589:GOQ65589 GYK65589:GYM65589 HIG65589:HII65589 HSC65589:HSE65589 IBY65589:ICA65589 ILU65589:ILW65589 IVQ65589:IVS65589 JFM65589:JFO65589 JPI65589:JPK65589 JZE65589:JZG65589 KJA65589:KJC65589 KSW65589:KSY65589 LCS65589:LCU65589 LMO65589:LMQ65589 LWK65589:LWM65589 MGG65589:MGI65589 MQC65589:MQE65589 MZY65589:NAA65589 NJU65589:NJW65589 NTQ65589:NTS65589 ODM65589:ODO65589 ONI65589:ONK65589 OXE65589:OXG65589 PHA65589:PHC65589 PQW65589:PQY65589 QAS65589:QAU65589 QKO65589:QKQ65589 QUK65589:QUM65589 REG65589:REI65589 ROC65589:ROE65589 RXY65589:RYA65589 SHU65589:SHW65589 SRQ65589:SRS65589 TBM65589:TBO65589 TLI65589:TLK65589 TVE65589:TVG65589 UFA65589:UFC65589 UOW65589:UOY65589 UYS65589:UYU65589 VIO65589:VIQ65589 VSK65589:VSM65589 WCG65589:WCI65589 WMC65589:WME65589 WVY65589:WWA65589 Q131125:S131125 JM131125:JO131125 TI131125:TK131125 ADE131125:ADG131125 ANA131125:ANC131125 AWW131125:AWY131125 BGS131125:BGU131125 BQO131125:BQQ131125 CAK131125:CAM131125 CKG131125:CKI131125 CUC131125:CUE131125 DDY131125:DEA131125 DNU131125:DNW131125 DXQ131125:DXS131125 EHM131125:EHO131125 ERI131125:ERK131125 FBE131125:FBG131125 FLA131125:FLC131125 FUW131125:FUY131125 GES131125:GEU131125 GOO131125:GOQ131125 GYK131125:GYM131125 HIG131125:HII131125 HSC131125:HSE131125 IBY131125:ICA131125 ILU131125:ILW131125 IVQ131125:IVS131125 JFM131125:JFO131125 JPI131125:JPK131125 JZE131125:JZG131125 KJA131125:KJC131125 KSW131125:KSY131125 LCS131125:LCU131125 LMO131125:LMQ131125 LWK131125:LWM131125 MGG131125:MGI131125 MQC131125:MQE131125 MZY131125:NAA131125 NJU131125:NJW131125 NTQ131125:NTS131125 ODM131125:ODO131125 ONI131125:ONK131125 OXE131125:OXG131125 PHA131125:PHC131125 PQW131125:PQY131125 QAS131125:QAU131125 QKO131125:QKQ131125 QUK131125:QUM131125 REG131125:REI131125 ROC131125:ROE131125 RXY131125:RYA131125 SHU131125:SHW131125 SRQ131125:SRS131125 TBM131125:TBO131125 TLI131125:TLK131125 TVE131125:TVG131125 UFA131125:UFC131125 UOW131125:UOY131125 UYS131125:UYU131125 VIO131125:VIQ131125 VSK131125:VSM131125 WCG131125:WCI131125 WMC131125:WME131125 WVY131125:WWA131125 Q196661:S196661 JM196661:JO196661 TI196661:TK196661 ADE196661:ADG196661 ANA196661:ANC196661 AWW196661:AWY196661 BGS196661:BGU196661 BQO196661:BQQ196661 CAK196661:CAM196661 CKG196661:CKI196661 CUC196661:CUE196661 DDY196661:DEA196661 DNU196661:DNW196661 DXQ196661:DXS196661 EHM196661:EHO196661 ERI196661:ERK196661 FBE196661:FBG196661 FLA196661:FLC196661 FUW196661:FUY196661 GES196661:GEU196661 GOO196661:GOQ196661 GYK196661:GYM196661 HIG196661:HII196661 HSC196661:HSE196661 IBY196661:ICA196661 ILU196661:ILW196661 IVQ196661:IVS196661 JFM196661:JFO196661 JPI196661:JPK196661 JZE196661:JZG196661 KJA196661:KJC196661 KSW196661:KSY196661 LCS196661:LCU196661 LMO196661:LMQ196661 LWK196661:LWM196661 MGG196661:MGI196661 MQC196661:MQE196661 MZY196661:NAA196661 NJU196661:NJW196661 NTQ196661:NTS196661 ODM196661:ODO196661 ONI196661:ONK196661 OXE196661:OXG196661 PHA196661:PHC196661 PQW196661:PQY196661 QAS196661:QAU196661 QKO196661:QKQ196661 QUK196661:QUM196661 REG196661:REI196661 ROC196661:ROE196661 RXY196661:RYA196661 SHU196661:SHW196661 SRQ196661:SRS196661 TBM196661:TBO196661 TLI196661:TLK196661 TVE196661:TVG196661 UFA196661:UFC196661 UOW196661:UOY196661 UYS196661:UYU196661 VIO196661:VIQ196661 VSK196661:VSM196661 WCG196661:WCI196661 WMC196661:WME196661 WVY196661:WWA196661 Q262197:S262197 JM262197:JO262197 TI262197:TK262197 ADE262197:ADG262197 ANA262197:ANC262197 AWW262197:AWY262197 BGS262197:BGU262197 BQO262197:BQQ262197 CAK262197:CAM262197 CKG262197:CKI262197 CUC262197:CUE262197 DDY262197:DEA262197 DNU262197:DNW262197 DXQ262197:DXS262197 EHM262197:EHO262197 ERI262197:ERK262197 FBE262197:FBG262197 FLA262197:FLC262197 FUW262197:FUY262197 GES262197:GEU262197 GOO262197:GOQ262197 GYK262197:GYM262197 HIG262197:HII262197 HSC262197:HSE262197 IBY262197:ICA262197 ILU262197:ILW262197 IVQ262197:IVS262197 JFM262197:JFO262197 JPI262197:JPK262197 JZE262197:JZG262197 KJA262197:KJC262197 KSW262197:KSY262197 LCS262197:LCU262197 LMO262197:LMQ262197 LWK262197:LWM262197 MGG262197:MGI262197 MQC262197:MQE262197 MZY262197:NAA262197 NJU262197:NJW262197 NTQ262197:NTS262197 ODM262197:ODO262197 ONI262197:ONK262197 OXE262197:OXG262197 PHA262197:PHC262197 PQW262197:PQY262197 QAS262197:QAU262197 QKO262197:QKQ262197 QUK262197:QUM262197 REG262197:REI262197 ROC262197:ROE262197 RXY262197:RYA262197 SHU262197:SHW262197 SRQ262197:SRS262197 TBM262197:TBO262197 TLI262197:TLK262197 TVE262197:TVG262197 UFA262197:UFC262197 UOW262197:UOY262197 UYS262197:UYU262197 VIO262197:VIQ262197 VSK262197:VSM262197 WCG262197:WCI262197 WMC262197:WME262197 WVY262197:WWA262197 Q327733:S327733 JM327733:JO327733 TI327733:TK327733 ADE327733:ADG327733 ANA327733:ANC327733 AWW327733:AWY327733 BGS327733:BGU327733 BQO327733:BQQ327733 CAK327733:CAM327733 CKG327733:CKI327733 CUC327733:CUE327733 DDY327733:DEA327733 DNU327733:DNW327733 DXQ327733:DXS327733 EHM327733:EHO327733 ERI327733:ERK327733 FBE327733:FBG327733 FLA327733:FLC327733 FUW327733:FUY327733 GES327733:GEU327733 GOO327733:GOQ327733 GYK327733:GYM327733 HIG327733:HII327733 HSC327733:HSE327733 IBY327733:ICA327733 ILU327733:ILW327733 IVQ327733:IVS327733 JFM327733:JFO327733 JPI327733:JPK327733 JZE327733:JZG327733 KJA327733:KJC327733 KSW327733:KSY327733 LCS327733:LCU327733 LMO327733:LMQ327733 LWK327733:LWM327733 MGG327733:MGI327733 MQC327733:MQE327733 MZY327733:NAA327733 NJU327733:NJW327733 NTQ327733:NTS327733 ODM327733:ODO327733 ONI327733:ONK327733 OXE327733:OXG327733 PHA327733:PHC327733 PQW327733:PQY327733 QAS327733:QAU327733 QKO327733:QKQ327733 QUK327733:QUM327733 REG327733:REI327733 ROC327733:ROE327733 RXY327733:RYA327733 SHU327733:SHW327733 SRQ327733:SRS327733 TBM327733:TBO327733 TLI327733:TLK327733 TVE327733:TVG327733 UFA327733:UFC327733 UOW327733:UOY327733 UYS327733:UYU327733 VIO327733:VIQ327733 VSK327733:VSM327733 WCG327733:WCI327733 WMC327733:WME327733 WVY327733:WWA327733 Q393269:S393269 JM393269:JO393269 TI393269:TK393269 ADE393269:ADG393269 ANA393269:ANC393269 AWW393269:AWY393269 BGS393269:BGU393269 BQO393269:BQQ393269 CAK393269:CAM393269 CKG393269:CKI393269 CUC393269:CUE393269 DDY393269:DEA393269 DNU393269:DNW393269 DXQ393269:DXS393269 EHM393269:EHO393269 ERI393269:ERK393269 FBE393269:FBG393269 FLA393269:FLC393269 FUW393269:FUY393269 GES393269:GEU393269 GOO393269:GOQ393269 GYK393269:GYM393269 HIG393269:HII393269 HSC393269:HSE393269 IBY393269:ICA393269 ILU393269:ILW393269 IVQ393269:IVS393269 JFM393269:JFO393269 JPI393269:JPK393269 JZE393269:JZG393269 KJA393269:KJC393269 KSW393269:KSY393269 LCS393269:LCU393269 LMO393269:LMQ393269 LWK393269:LWM393269 MGG393269:MGI393269 MQC393269:MQE393269 MZY393269:NAA393269 NJU393269:NJW393269 NTQ393269:NTS393269 ODM393269:ODO393269 ONI393269:ONK393269 OXE393269:OXG393269 PHA393269:PHC393269 PQW393269:PQY393269 QAS393269:QAU393269 QKO393269:QKQ393269 QUK393269:QUM393269 REG393269:REI393269 ROC393269:ROE393269 RXY393269:RYA393269 SHU393269:SHW393269 SRQ393269:SRS393269 TBM393269:TBO393269 TLI393269:TLK393269 TVE393269:TVG393269 UFA393269:UFC393269 UOW393269:UOY393269 UYS393269:UYU393269 VIO393269:VIQ393269 VSK393269:VSM393269 WCG393269:WCI393269 WMC393269:WME393269 WVY393269:WWA393269 Q458805:S458805 JM458805:JO458805 TI458805:TK458805 ADE458805:ADG458805 ANA458805:ANC458805 AWW458805:AWY458805 BGS458805:BGU458805 BQO458805:BQQ458805 CAK458805:CAM458805 CKG458805:CKI458805 CUC458805:CUE458805 DDY458805:DEA458805 DNU458805:DNW458805 DXQ458805:DXS458805 EHM458805:EHO458805 ERI458805:ERK458805 FBE458805:FBG458805 FLA458805:FLC458805 FUW458805:FUY458805 GES458805:GEU458805 GOO458805:GOQ458805 GYK458805:GYM458805 HIG458805:HII458805 HSC458805:HSE458805 IBY458805:ICA458805 ILU458805:ILW458805 IVQ458805:IVS458805 JFM458805:JFO458805 JPI458805:JPK458805 JZE458805:JZG458805 KJA458805:KJC458805 KSW458805:KSY458805 LCS458805:LCU458805 LMO458805:LMQ458805 LWK458805:LWM458805 MGG458805:MGI458805 MQC458805:MQE458805 MZY458805:NAA458805 NJU458805:NJW458805 NTQ458805:NTS458805 ODM458805:ODO458805 ONI458805:ONK458805 OXE458805:OXG458805 PHA458805:PHC458805 PQW458805:PQY458805 QAS458805:QAU458805 QKO458805:QKQ458805 QUK458805:QUM458805 REG458805:REI458805 ROC458805:ROE458805 RXY458805:RYA458805 SHU458805:SHW458805 SRQ458805:SRS458805 TBM458805:TBO458805 TLI458805:TLK458805 TVE458805:TVG458805 UFA458805:UFC458805 UOW458805:UOY458805 UYS458805:UYU458805 VIO458805:VIQ458805 VSK458805:VSM458805 WCG458805:WCI458805 WMC458805:WME458805 WVY458805:WWA458805 Q524341:S524341 JM524341:JO524341 TI524341:TK524341 ADE524341:ADG524341 ANA524341:ANC524341 AWW524341:AWY524341 BGS524341:BGU524341 BQO524341:BQQ524341 CAK524341:CAM524341 CKG524341:CKI524341 CUC524341:CUE524341 DDY524341:DEA524341 DNU524341:DNW524341 DXQ524341:DXS524341 EHM524341:EHO524341 ERI524341:ERK524341 FBE524341:FBG524341 FLA524341:FLC524341 FUW524341:FUY524341 GES524341:GEU524341 GOO524341:GOQ524341 GYK524341:GYM524341 HIG524341:HII524341 HSC524341:HSE524341 IBY524341:ICA524341 ILU524341:ILW524341 IVQ524341:IVS524341 JFM524341:JFO524341 JPI524341:JPK524341 JZE524341:JZG524341 KJA524341:KJC524341 KSW524341:KSY524341 LCS524341:LCU524341 LMO524341:LMQ524341 LWK524341:LWM524341 MGG524341:MGI524341 MQC524341:MQE524341 MZY524341:NAA524341 NJU524341:NJW524341 NTQ524341:NTS524341 ODM524341:ODO524341 ONI524341:ONK524341 OXE524341:OXG524341 PHA524341:PHC524341 PQW524341:PQY524341 QAS524341:QAU524341 QKO524341:QKQ524341 QUK524341:QUM524341 REG524341:REI524341 ROC524341:ROE524341 RXY524341:RYA524341 SHU524341:SHW524341 SRQ524341:SRS524341 TBM524341:TBO524341 TLI524341:TLK524341 TVE524341:TVG524341 UFA524341:UFC524341 UOW524341:UOY524341 UYS524341:UYU524341 VIO524341:VIQ524341 VSK524341:VSM524341 WCG524341:WCI524341 WMC524341:WME524341 WVY524341:WWA524341 Q589877:S589877 JM589877:JO589877 TI589877:TK589877 ADE589877:ADG589877 ANA589877:ANC589877 AWW589877:AWY589877 BGS589877:BGU589877 BQO589877:BQQ589877 CAK589877:CAM589877 CKG589877:CKI589877 CUC589877:CUE589877 DDY589877:DEA589877 DNU589877:DNW589877 DXQ589877:DXS589877 EHM589877:EHO589877 ERI589877:ERK589877 FBE589877:FBG589877 FLA589877:FLC589877 FUW589877:FUY589877 GES589877:GEU589877 GOO589877:GOQ589877 GYK589877:GYM589877 HIG589877:HII589877 HSC589877:HSE589877 IBY589877:ICA589877 ILU589877:ILW589877 IVQ589877:IVS589877 JFM589877:JFO589877 JPI589877:JPK589877 JZE589877:JZG589877 KJA589877:KJC589877 KSW589877:KSY589877 LCS589877:LCU589877 LMO589877:LMQ589877 LWK589877:LWM589877 MGG589877:MGI589877 MQC589877:MQE589877 MZY589877:NAA589877 NJU589877:NJW589877 NTQ589877:NTS589877 ODM589877:ODO589877 ONI589877:ONK589877 OXE589877:OXG589877 PHA589877:PHC589877 PQW589877:PQY589877 QAS589877:QAU589877 QKO589877:QKQ589877 QUK589877:QUM589877 REG589877:REI589877 ROC589877:ROE589877 RXY589877:RYA589877 SHU589877:SHW589877 SRQ589877:SRS589877 TBM589877:TBO589877 TLI589877:TLK589877 TVE589877:TVG589877 UFA589877:UFC589877 UOW589877:UOY589877 UYS589877:UYU589877 VIO589877:VIQ589877 VSK589877:VSM589877 WCG589877:WCI589877 WMC589877:WME589877 WVY589877:WWA589877 Q655413:S655413 JM655413:JO655413 TI655413:TK655413 ADE655413:ADG655413 ANA655413:ANC655413 AWW655413:AWY655413 BGS655413:BGU655413 BQO655413:BQQ655413 CAK655413:CAM655413 CKG655413:CKI655413 CUC655413:CUE655413 DDY655413:DEA655413 DNU655413:DNW655413 DXQ655413:DXS655413 EHM655413:EHO655413 ERI655413:ERK655413 FBE655413:FBG655413 FLA655413:FLC655413 FUW655413:FUY655413 GES655413:GEU655413 GOO655413:GOQ655413 GYK655413:GYM655413 HIG655413:HII655413 HSC655413:HSE655413 IBY655413:ICA655413 ILU655413:ILW655413 IVQ655413:IVS655413 JFM655413:JFO655413 JPI655413:JPK655413 JZE655413:JZG655413 KJA655413:KJC655413 KSW655413:KSY655413 LCS655413:LCU655413 LMO655413:LMQ655413 LWK655413:LWM655413 MGG655413:MGI655413 MQC655413:MQE655413 MZY655413:NAA655413 NJU655413:NJW655413 NTQ655413:NTS655413 ODM655413:ODO655413 ONI655413:ONK655413 OXE655413:OXG655413 PHA655413:PHC655413 PQW655413:PQY655413 QAS655413:QAU655413 QKO655413:QKQ655413 QUK655413:QUM655413 REG655413:REI655413 ROC655413:ROE655413 RXY655413:RYA655413 SHU655413:SHW655413 SRQ655413:SRS655413 TBM655413:TBO655413 TLI655413:TLK655413 TVE655413:TVG655413 UFA655413:UFC655413 UOW655413:UOY655413 UYS655413:UYU655413 VIO655413:VIQ655413 VSK655413:VSM655413 WCG655413:WCI655413 WMC655413:WME655413 WVY655413:WWA655413 Q720949:S720949 JM720949:JO720949 TI720949:TK720949 ADE720949:ADG720949 ANA720949:ANC720949 AWW720949:AWY720949 BGS720949:BGU720949 BQO720949:BQQ720949 CAK720949:CAM720949 CKG720949:CKI720949 CUC720949:CUE720949 DDY720949:DEA720949 DNU720949:DNW720949 DXQ720949:DXS720949 EHM720949:EHO720949 ERI720949:ERK720949 FBE720949:FBG720949 FLA720949:FLC720949 FUW720949:FUY720949 GES720949:GEU720949 GOO720949:GOQ720949 GYK720949:GYM720949 HIG720949:HII720949 HSC720949:HSE720949 IBY720949:ICA720949 ILU720949:ILW720949 IVQ720949:IVS720949 JFM720949:JFO720949 JPI720949:JPK720949 JZE720949:JZG720949 KJA720949:KJC720949 KSW720949:KSY720949 LCS720949:LCU720949 LMO720949:LMQ720949 LWK720949:LWM720949 MGG720949:MGI720949 MQC720949:MQE720949 MZY720949:NAA720949 NJU720949:NJW720949 NTQ720949:NTS720949 ODM720949:ODO720949 ONI720949:ONK720949 OXE720949:OXG720949 PHA720949:PHC720949 PQW720949:PQY720949 QAS720949:QAU720949 QKO720949:QKQ720949 QUK720949:QUM720949 REG720949:REI720949 ROC720949:ROE720949 RXY720949:RYA720949 SHU720949:SHW720949 SRQ720949:SRS720949 TBM720949:TBO720949 TLI720949:TLK720949 TVE720949:TVG720949 UFA720949:UFC720949 UOW720949:UOY720949 UYS720949:UYU720949 VIO720949:VIQ720949 VSK720949:VSM720949 WCG720949:WCI720949 WMC720949:WME720949 WVY720949:WWA720949 Q786485:S786485 JM786485:JO786485 TI786485:TK786485 ADE786485:ADG786485 ANA786485:ANC786485 AWW786485:AWY786485 BGS786485:BGU786485 BQO786485:BQQ786485 CAK786485:CAM786485 CKG786485:CKI786485 CUC786485:CUE786485 DDY786485:DEA786485 DNU786485:DNW786485 DXQ786485:DXS786485 EHM786485:EHO786485 ERI786485:ERK786485 FBE786485:FBG786485 FLA786485:FLC786485 FUW786485:FUY786485 GES786485:GEU786485 GOO786485:GOQ786485 GYK786485:GYM786485 HIG786485:HII786485 HSC786485:HSE786485 IBY786485:ICA786485 ILU786485:ILW786485 IVQ786485:IVS786485 JFM786485:JFO786485 JPI786485:JPK786485 JZE786485:JZG786485 KJA786485:KJC786485 KSW786485:KSY786485 LCS786485:LCU786485 LMO786485:LMQ786485 LWK786485:LWM786485 MGG786485:MGI786485 MQC786485:MQE786485 MZY786485:NAA786485 NJU786485:NJW786485 NTQ786485:NTS786485 ODM786485:ODO786485 ONI786485:ONK786485 OXE786485:OXG786485 PHA786485:PHC786485 PQW786485:PQY786485 QAS786485:QAU786485 QKO786485:QKQ786485 QUK786485:QUM786485 REG786485:REI786485 ROC786485:ROE786485 RXY786485:RYA786485 SHU786485:SHW786485 SRQ786485:SRS786485 TBM786485:TBO786485 TLI786485:TLK786485 TVE786485:TVG786485 UFA786485:UFC786485 UOW786485:UOY786485 UYS786485:UYU786485 VIO786485:VIQ786485 VSK786485:VSM786485 WCG786485:WCI786485 WMC786485:WME786485 WVY786485:WWA786485 Q852021:S852021 JM852021:JO852021 TI852021:TK852021 ADE852021:ADG852021 ANA852021:ANC852021 AWW852021:AWY852021 BGS852021:BGU852021 BQO852021:BQQ852021 CAK852021:CAM852021 CKG852021:CKI852021 CUC852021:CUE852021 DDY852021:DEA852021 DNU852021:DNW852021 DXQ852021:DXS852021 EHM852021:EHO852021 ERI852021:ERK852021 FBE852021:FBG852021 FLA852021:FLC852021 FUW852021:FUY852021 GES852021:GEU852021 GOO852021:GOQ852021 GYK852021:GYM852021 HIG852021:HII852021 HSC852021:HSE852021 IBY852021:ICA852021 ILU852021:ILW852021 IVQ852021:IVS852021 JFM852021:JFO852021 JPI852021:JPK852021 JZE852021:JZG852021 KJA852021:KJC852021 KSW852021:KSY852021 LCS852021:LCU852021 LMO852021:LMQ852021 LWK852021:LWM852021 MGG852021:MGI852021 MQC852021:MQE852021 MZY852021:NAA852021 NJU852021:NJW852021 NTQ852021:NTS852021 ODM852021:ODO852021 ONI852021:ONK852021 OXE852021:OXG852021 PHA852021:PHC852021 PQW852021:PQY852021 QAS852021:QAU852021 QKO852021:QKQ852021 QUK852021:QUM852021 REG852021:REI852021 ROC852021:ROE852021 RXY852021:RYA852021 SHU852021:SHW852021 SRQ852021:SRS852021 TBM852021:TBO852021 TLI852021:TLK852021 TVE852021:TVG852021 UFA852021:UFC852021 UOW852021:UOY852021 UYS852021:UYU852021 VIO852021:VIQ852021 VSK852021:VSM852021 WCG852021:WCI852021 WMC852021:WME852021 WVY852021:WWA852021 Q917557:S917557 JM917557:JO917557 TI917557:TK917557 ADE917557:ADG917557 ANA917557:ANC917557 AWW917557:AWY917557 BGS917557:BGU917557 BQO917557:BQQ917557 CAK917557:CAM917557 CKG917557:CKI917557 CUC917557:CUE917557 DDY917557:DEA917557 DNU917557:DNW917557 DXQ917557:DXS917557 EHM917557:EHO917557 ERI917557:ERK917557 FBE917557:FBG917557 FLA917557:FLC917557 FUW917557:FUY917557 GES917557:GEU917557 GOO917557:GOQ917557 GYK917557:GYM917557 HIG917557:HII917557 HSC917557:HSE917557 IBY917557:ICA917557 ILU917557:ILW917557 IVQ917557:IVS917557 JFM917557:JFO917557 JPI917557:JPK917557 JZE917557:JZG917557 KJA917557:KJC917557 KSW917557:KSY917557 LCS917557:LCU917557 LMO917557:LMQ917557 LWK917557:LWM917557 MGG917557:MGI917557 MQC917557:MQE917557 MZY917557:NAA917557 NJU917557:NJW917557 NTQ917557:NTS917557 ODM917557:ODO917557 ONI917557:ONK917557 OXE917557:OXG917557 PHA917557:PHC917557 PQW917557:PQY917557 QAS917557:QAU917557 QKO917557:QKQ917557 QUK917557:QUM917557 REG917557:REI917557 ROC917557:ROE917557 RXY917557:RYA917557 SHU917557:SHW917557 SRQ917557:SRS917557 TBM917557:TBO917557 TLI917557:TLK917557 TVE917557:TVG917557 UFA917557:UFC917557 UOW917557:UOY917557 UYS917557:UYU917557 VIO917557:VIQ917557 VSK917557:VSM917557 WCG917557:WCI917557 WMC917557:WME917557 WVY917557:WWA917557 Q983093:S983093 JM983093:JO983093 TI983093:TK983093 ADE983093:ADG983093 ANA983093:ANC983093 AWW983093:AWY983093 BGS983093:BGU983093 BQO983093:BQQ983093 CAK983093:CAM983093 CKG983093:CKI983093 CUC983093:CUE983093 DDY983093:DEA983093 DNU983093:DNW983093 DXQ983093:DXS983093 EHM983093:EHO983093 ERI983093:ERK983093 FBE983093:FBG983093 FLA983093:FLC983093 FUW983093:FUY983093 GES983093:GEU983093 GOO983093:GOQ983093 GYK983093:GYM983093 HIG983093:HII983093 HSC983093:HSE983093 IBY983093:ICA983093 ILU983093:ILW983093 IVQ983093:IVS983093 JFM983093:JFO983093 JPI983093:JPK983093 JZE983093:JZG983093 KJA983093:KJC983093 KSW983093:KSY983093 LCS983093:LCU983093 LMO983093:LMQ983093 LWK983093:LWM983093 MGG983093:MGI983093 MQC983093:MQE983093 MZY983093:NAA983093 NJU983093:NJW983093 NTQ983093:NTS983093 ODM983093:ODO983093 ONI983093:ONK983093 OXE983093:OXG983093 PHA983093:PHC983093 PQW983093:PQY983093 QAS983093:QAU983093 QKO983093:QKQ983093 QUK983093:QUM983093 REG983093:REI983093 ROC983093:ROE983093 RXY983093:RYA983093 SHU983093:SHW983093 SRQ983093:SRS983093 TBM983093:TBO983093 TLI983093:TLK983093 TVE983093:TVG983093 UFA983093:UFC983093 UOW983093:UOY983093 UYS983093:UYU983093 VIO983093:VIQ983093 VSK983093:VSM983093 WCG983093:WCI983093 WMC983093:WME983093 WVY983093:WWA983093 Z65589:AA65589 JV65589:JW65589 TR65589:TS65589 ADN65589:ADO65589 ANJ65589:ANK65589 AXF65589:AXG65589 BHB65589:BHC65589 BQX65589:BQY65589 CAT65589:CAU65589 CKP65589:CKQ65589 CUL65589:CUM65589 DEH65589:DEI65589 DOD65589:DOE65589 DXZ65589:DYA65589 EHV65589:EHW65589 ERR65589:ERS65589 FBN65589:FBO65589 FLJ65589:FLK65589 FVF65589:FVG65589 GFB65589:GFC65589 GOX65589:GOY65589 GYT65589:GYU65589 HIP65589:HIQ65589 HSL65589:HSM65589 ICH65589:ICI65589 IMD65589:IME65589 IVZ65589:IWA65589 JFV65589:JFW65589 JPR65589:JPS65589 JZN65589:JZO65589 KJJ65589:KJK65589 KTF65589:KTG65589 LDB65589:LDC65589 LMX65589:LMY65589 LWT65589:LWU65589 MGP65589:MGQ65589 MQL65589:MQM65589 NAH65589:NAI65589 NKD65589:NKE65589 NTZ65589:NUA65589 ODV65589:ODW65589 ONR65589:ONS65589 OXN65589:OXO65589 PHJ65589:PHK65589 PRF65589:PRG65589 QBB65589:QBC65589 QKX65589:QKY65589 QUT65589:QUU65589 REP65589:REQ65589 ROL65589:ROM65589 RYH65589:RYI65589 SID65589:SIE65589 SRZ65589:SSA65589 TBV65589:TBW65589 TLR65589:TLS65589 TVN65589:TVO65589 UFJ65589:UFK65589 UPF65589:UPG65589 UZB65589:UZC65589 VIX65589:VIY65589 VST65589:VSU65589 WCP65589:WCQ65589 WML65589:WMM65589 WWH65589:WWI65589 Z131125:AA131125 JV131125:JW131125 TR131125:TS131125 ADN131125:ADO131125 ANJ131125:ANK131125 AXF131125:AXG131125 BHB131125:BHC131125 BQX131125:BQY131125 CAT131125:CAU131125 CKP131125:CKQ131125 CUL131125:CUM131125 DEH131125:DEI131125 DOD131125:DOE131125 DXZ131125:DYA131125 EHV131125:EHW131125 ERR131125:ERS131125 FBN131125:FBO131125 FLJ131125:FLK131125 FVF131125:FVG131125 GFB131125:GFC131125 GOX131125:GOY131125 GYT131125:GYU131125 HIP131125:HIQ131125 HSL131125:HSM131125 ICH131125:ICI131125 IMD131125:IME131125 IVZ131125:IWA131125 JFV131125:JFW131125 JPR131125:JPS131125 JZN131125:JZO131125 KJJ131125:KJK131125 KTF131125:KTG131125 LDB131125:LDC131125 LMX131125:LMY131125 LWT131125:LWU131125 MGP131125:MGQ131125 MQL131125:MQM131125 NAH131125:NAI131125 NKD131125:NKE131125 NTZ131125:NUA131125 ODV131125:ODW131125 ONR131125:ONS131125 OXN131125:OXO131125 PHJ131125:PHK131125 PRF131125:PRG131125 QBB131125:QBC131125 QKX131125:QKY131125 QUT131125:QUU131125 REP131125:REQ131125 ROL131125:ROM131125 RYH131125:RYI131125 SID131125:SIE131125 SRZ131125:SSA131125 TBV131125:TBW131125 TLR131125:TLS131125 TVN131125:TVO131125 UFJ131125:UFK131125 UPF131125:UPG131125 UZB131125:UZC131125 VIX131125:VIY131125 VST131125:VSU131125 WCP131125:WCQ131125 WML131125:WMM131125 WWH131125:WWI131125 Z196661:AA196661 JV196661:JW196661 TR196661:TS196661 ADN196661:ADO196661 ANJ196661:ANK196661 AXF196661:AXG196661 BHB196661:BHC196661 BQX196661:BQY196661 CAT196661:CAU196661 CKP196661:CKQ196661 CUL196661:CUM196661 DEH196661:DEI196661 DOD196661:DOE196661 DXZ196661:DYA196661 EHV196661:EHW196661 ERR196661:ERS196661 FBN196661:FBO196661 FLJ196661:FLK196661 FVF196661:FVG196661 GFB196661:GFC196661 GOX196661:GOY196661 GYT196661:GYU196661 HIP196661:HIQ196661 HSL196661:HSM196661 ICH196661:ICI196661 IMD196661:IME196661 IVZ196661:IWA196661 JFV196661:JFW196661 JPR196661:JPS196661 JZN196661:JZO196661 KJJ196661:KJK196661 KTF196661:KTG196661 LDB196661:LDC196661 LMX196661:LMY196661 LWT196661:LWU196661 MGP196661:MGQ196661 MQL196661:MQM196661 NAH196661:NAI196661 NKD196661:NKE196661 NTZ196661:NUA196661 ODV196661:ODW196661 ONR196661:ONS196661 OXN196661:OXO196661 PHJ196661:PHK196661 PRF196661:PRG196661 QBB196661:QBC196661 QKX196661:QKY196661 QUT196661:QUU196661 REP196661:REQ196661 ROL196661:ROM196661 RYH196661:RYI196661 SID196661:SIE196661 SRZ196661:SSA196661 TBV196661:TBW196661 TLR196661:TLS196661 TVN196661:TVO196661 UFJ196661:UFK196661 UPF196661:UPG196661 UZB196661:UZC196661 VIX196661:VIY196661 VST196661:VSU196661 WCP196661:WCQ196661 WML196661:WMM196661 WWH196661:WWI196661 Z262197:AA262197 JV262197:JW262197 TR262197:TS262197 ADN262197:ADO262197 ANJ262197:ANK262197 AXF262197:AXG262197 BHB262197:BHC262197 BQX262197:BQY262197 CAT262197:CAU262197 CKP262197:CKQ262197 CUL262197:CUM262197 DEH262197:DEI262197 DOD262197:DOE262197 DXZ262197:DYA262197 EHV262197:EHW262197 ERR262197:ERS262197 FBN262197:FBO262197 FLJ262197:FLK262197 FVF262197:FVG262197 GFB262197:GFC262197 GOX262197:GOY262197 GYT262197:GYU262197 HIP262197:HIQ262197 HSL262197:HSM262197 ICH262197:ICI262197 IMD262197:IME262197 IVZ262197:IWA262197 JFV262197:JFW262197 JPR262197:JPS262197 JZN262197:JZO262197 KJJ262197:KJK262197 KTF262197:KTG262197 LDB262197:LDC262197 LMX262197:LMY262197 LWT262197:LWU262197 MGP262197:MGQ262197 MQL262197:MQM262197 NAH262197:NAI262197 NKD262197:NKE262197 NTZ262197:NUA262197 ODV262197:ODW262197 ONR262197:ONS262197 OXN262197:OXO262197 PHJ262197:PHK262197 PRF262197:PRG262197 QBB262197:QBC262197 QKX262197:QKY262197 QUT262197:QUU262197 REP262197:REQ262197 ROL262197:ROM262197 RYH262197:RYI262197 SID262197:SIE262197 SRZ262197:SSA262197 TBV262197:TBW262197 TLR262197:TLS262197 TVN262197:TVO262197 UFJ262197:UFK262197 UPF262197:UPG262197 UZB262197:UZC262197 VIX262197:VIY262197 VST262197:VSU262197 WCP262197:WCQ262197 WML262197:WMM262197 WWH262197:WWI262197 Z327733:AA327733 JV327733:JW327733 TR327733:TS327733 ADN327733:ADO327733 ANJ327733:ANK327733 AXF327733:AXG327733 BHB327733:BHC327733 BQX327733:BQY327733 CAT327733:CAU327733 CKP327733:CKQ327733 CUL327733:CUM327733 DEH327733:DEI327733 DOD327733:DOE327733 DXZ327733:DYA327733 EHV327733:EHW327733 ERR327733:ERS327733 FBN327733:FBO327733 FLJ327733:FLK327733 FVF327733:FVG327733 GFB327733:GFC327733 GOX327733:GOY327733 GYT327733:GYU327733 HIP327733:HIQ327733 HSL327733:HSM327733 ICH327733:ICI327733 IMD327733:IME327733 IVZ327733:IWA327733 JFV327733:JFW327733 JPR327733:JPS327733 JZN327733:JZO327733 KJJ327733:KJK327733 KTF327733:KTG327733 LDB327733:LDC327733 LMX327733:LMY327733 LWT327733:LWU327733 MGP327733:MGQ327733 MQL327733:MQM327733 NAH327733:NAI327733 NKD327733:NKE327733 NTZ327733:NUA327733 ODV327733:ODW327733 ONR327733:ONS327733 OXN327733:OXO327733 PHJ327733:PHK327733 PRF327733:PRG327733 QBB327733:QBC327733 QKX327733:QKY327733 QUT327733:QUU327733 REP327733:REQ327733 ROL327733:ROM327733 RYH327733:RYI327733 SID327733:SIE327733 SRZ327733:SSA327733 TBV327733:TBW327733 TLR327733:TLS327733 TVN327733:TVO327733 UFJ327733:UFK327733 UPF327733:UPG327733 UZB327733:UZC327733 VIX327733:VIY327733 VST327733:VSU327733 WCP327733:WCQ327733 WML327733:WMM327733 WWH327733:WWI327733 Z393269:AA393269 JV393269:JW393269 TR393269:TS393269 ADN393269:ADO393269 ANJ393269:ANK393269 AXF393269:AXG393269 BHB393269:BHC393269 BQX393269:BQY393269 CAT393269:CAU393269 CKP393269:CKQ393269 CUL393269:CUM393269 DEH393269:DEI393269 DOD393269:DOE393269 DXZ393269:DYA393269 EHV393269:EHW393269 ERR393269:ERS393269 FBN393269:FBO393269 FLJ393269:FLK393269 FVF393269:FVG393269 GFB393269:GFC393269 GOX393269:GOY393269 GYT393269:GYU393269 HIP393269:HIQ393269 HSL393269:HSM393269 ICH393269:ICI393269 IMD393269:IME393269 IVZ393269:IWA393269 JFV393269:JFW393269 JPR393269:JPS393269 JZN393269:JZO393269 KJJ393269:KJK393269 KTF393269:KTG393269 LDB393269:LDC393269 LMX393269:LMY393269 LWT393269:LWU393269 MGP393269:MGQ393269 MQL393269:MQM393269 NAH393269:NAI393269 NKD393269:NKE393269 NTZ393269:NUA393269 ODV393269:ODW393269 ONR393269:ONS393269 OXN393269:OXO393269 PHJ393269:PHK393269 PRF393269:PRG393269 QBB393269:QBC393269 QKX393269:QKY393269 QUT393269:QUU393269 REP393269:REQ393269 ROL393269:ROM393269 RYH393269:RYI393269 SID393269:SIE393269 SRZ393269:SSA393269 TBV393269:TBW393269 TLR393269:TLS393269 TVN393269:TVO393269 UFJ393269:UFK393269 UPF393269:UPG393269 UZB393269:UZC393269 VIX393269:VIY393269 VST393269:VSU393269 WCP393269:WCQ393269 WML393269:WMM393269 WWH393269:WWI393269 Z458805:AA458805 JV458805:JW458805 TR458805:TS458805 ADN458805:ADO458805 ANJ458805:ANK458805 AXF458805:AXG458805 BHB458805:BHC458805 BQX458805:BQY458805 CAT458805:CAU458805 CKP458805:CKQ458805 CUL458805:CUM458805 DEH458805:DEI458805 DOD458805:DOE458805 DXZ458805:DYA458805 EHV458805:EHW458805 ERR458805:ERS458805 FBN458805:FBO458805 FLJ458805:FLK458805 FVF458805:FVG458805 GFB458805:GFC458805 GOX458805:GOY458805 GYT458805:GYU458805 HIP458805:HIQ458805 HSL458805:HSM458805 ICH458805:ICI458805 IMD458805:IME458805 IVZ458805:IWA458805 JFV458805:JFW458805 JPR458805:JPS458805 JZN458805:JZO458805 KJJ458805:KJK458805 KTF458805:KTG458805 LDB458805:LDC458805 LMX458805:LMY458805 LWT458805:LWU458805 MGP458805:MGQ458805 MQL458805:MQM458805 NAH458805:NAI458805 NKD458805:NKE458805 NTZ458805:NUA458805 ODV458805:ODW458805 ONR458805:ONS458805 OXN458805:OXO458805 PHJ458805:PHK458805 PRF458805:PRG458805 QBB458805:QBC458805 QKX458805:QKY458805 QUT458805:QUU458805 REP458805:REQ458805 ROL458805:ROM458805 RYH458805:RYI458805 SID458805:SIE458805 SRZ458805:SSA458805 TBV458805:TBW458805 TLR458805:TLS458805 TVN458805:TVO458805 UFJ458805:UFK458805 UPF458805:UPG458805 UZB458805:UZC458805 VIX458805:VIY458805 VST458805:VSU458805 WCP458805:WCQ458805 WML458805:WMM458805 WWH458805:WWI458805 Z524341:AA524341 JV524341:JW524341 TR524341:TS524341 ADN524341:ADO524341 ANJ524341:ANK524341 AXF524341:AXG524341 BHB524341:BHC524341 BQX524341:BQY524341 CAT524341:CAU524341 CKP524341:CKQ524341 CUL524341:CUM524341 DEH524341:DEI524341 DOD524341:DOE524341 DXZ524341:DYA524341 EHV524341:EHW524341 ERR524341:ERS524341 FBN524341:FBO524341 FLJ524341:FLK524341 FVF524341:FVG524341 GFB524341:GFC524341 GOX524341:GOY524341 GYT524341:GYU524341 HIP524341:HIQ524341 HSL524341:HSM524341 ICH524341:ICI524341 IMD524341:IME524341 IVZ524341:IWA524341 JFV524341:JFW524341 JPR524341:JPS524341 JZN524341:JZO524341 KJJ524341:KJK524341 KTF524341:KTG524341 LDB524341:LDC524341 LMX524341:LMY524341 LWT524341:LWU524341 MGP524341:MGQ524341 MQL524341:MQM524341 NAH524341:NAI524341 NKD524341:NKE524341 NTZ524341:NUA524341 ODV524341:ODW524341 ONR524341:ONS524341 OXN524341:OXO524341 PHJ524341:PHK524341 PRF524341:PRG524341 QBB524341:QBC524341 QKX524341:QKY524341 QUT524341:QUU524341 REP524341:REQ524341 ROL524341:ROM524341 RYH524341:RYI524341 SID524341:SIE524341 SRZ524341:SSA524341 TBV524341:TBW524341 TLR524341:TLS524341 TVN524341:TVO524341 UFJ524341:UFK524341 UPF524341:UPG524341 UZB524341:UZC524341 VIX524341:VIY524341 VST524341:VSU524341 WCP524341:WCQ524341 WML524341:WMM524341 WWH524341:WWI524341 Z589877:AA589877 JV589877:JW589877 TR589877:TS589877 ADN589877:ADO589877 ANJ589877:ANK589877 AXF589877:AXG589877 BHB589877:BHC589877 BQX589877:BQY589877 CAT589877:CAU589877 CKP589877:CKQ589877 CUL589877:CUM589877 DEH589877:DEI589877 DOD589877:DOE589877 DXZ589877:DYA589877 EHV589877:EHW589877 ERR589877:ERS589877 FBN589877:FBO589877 FLJ589877:FLK589877 FVF589877:FVG589877 GFB589877:GFC589877 GOX589877:GOY589877 GYT589877:GYU589877 HIP589877:HIQ589877 HSL589877:HSM589877 ICH589877:ICI589877 IMD589877:IME589877 IVZ589877:IWA589877 JFV589877:JFW589877 JPR589877:JPS589877 JZN589877:JZO589877 KJJ589877:KJK589877 KTF589877:KTG589877 LDB589877:LDC589877 LMX589877:LMY589877 LWT589877:LWU589877 MGP589877:MGQ589877 MQL589877:MQM589877 NAH589877:NAI589877 NKD589877:NKE589877 NTZ589877:NUA589877 ODV589877:ODW589877 ONR589877:ONS589877 OXN589877:OXO589877 PHJ589877:PHK589877 PRF589877:PRG589877 QBB589877:QBC589877 QKX589877:QKY589877 QUT589877:QUU589877 REP589877:REQ589877 ROL589877:ROM589877 RYH589877:RYI589877 SID589877:SIE589877 SRZ589877:SSA589877 TBV589877:TBW589877 TLR589877:TLS589877 TVN589877:TVO589877 UFJ589877:UFK589877 UPF589877:UPG589877 UZB589877:UZC589877 VIX589877:VIY589877 VST589877:VSU589877 WCP589877:WCQ589877 WML589877:WMM589877 WWH589877:WWI589877 Z655413:AA655413 JV655413:JW655413 TR655413:TS655413 ADN655413:ADO655413 ANJ655413:ANK655413 AXF655413:AXG655413 BHB655413:BHC655413 BQX655413:BQY655413 CAT655413:CAU655413 CKP655413:CKQ655413 CUL655413:CUM655413 DEH655413:DEI655413 DOD655413:DOE655413 DXZ655413:DYA655413 EHV655413:EHW655413 ERR655413:ERS655413 FBN655413:FBO655413 FLJ655413:FLK655413 FVF655413:FVG655413 GFB655413:GFC655413 GOX655413:GOY655413 GYT655413:GYU655413 HIP655413:HIQ655413 HSL655413:HSM655413 ICH655413:ICI655413 IMD655413:IME655413 IVZ655413:IWA655413 JFV655413:JFW655413 JPR655413:JPS655413 JZN655413:JZO655413 KJJ655413:KJK655413 KTF655413:KTG655413 LDB655413:LDC655413 LMX655413:LMY655413 LWT655413:LWU655413 MGP655413:MGQ655413 MQL655413:MQM655413 NAH655413:NAI655413 NKD655413:NKE655413 NTZ655413:NUA655413 ODV655413:ODW655413 ONR655413:ONS655413 OXN655413:OXO655413 PHJ655413:PHK655413 PRF655413:PRG655413 QBB655413:QBC655413 QKX655413:QKY655413 QUT655413:QUU655413 REP655413:REQ655413 ROL655413:ROM655413 RYH655413:RYI655413 SID655413:SIE655413 SRZ655413:SSA655413 TBV655413:TBW655413 TLR655413:TLS655413 TVN655413:TVO655413 UFJ655413:UFK655413 UPF655413:UPG655413 UZB655413:UZC655413 VIX655413:VIY655413 VST655413:VSU655413 WCP655413:WCQ655413 WML655413:WMM655413 WWH655413:WWI655413 Z720949:AA720949 JV720949:JW720949 TR720949:TS720949 ADN720949:ADO720949 ANJ720949:ANK720949 AXF720949:AXG720949 BHB720949:BHC720949 BQX720949:BQY720949 CAT720949:CAU720949 CKP720949:CKQ720949 CUL720949:CUM720949 DEH720949:DEI720949 DOD720949:DOE720949 DXZ720949:DYA720949 EHV720949:EHW720949 ERR720949:ERS720949 FBN720949:FBO720949 FLJ720949:FLK720949 FVF720949:FVG720949 GFB720949:GFC720949 GOX720949:GOY720949 GYT720949:GYU720949 HIP720949:HIQ720949 HSL720949:HSM720949 ICH720949:ICI720949 IMD720949:IME720949 IVZ720949:IWA720949 JFV720949:JFW720949 JPR720949:JPS720949 JZN720949:JZO720949 KJJ720949:KJK720949 KTF720949:KTG720949 LDB720949:LDC720949 LMX720949:LMY720949 LWT720949:LWU720949 MGP720949:MGQ720949 MQL720949:MQM720949 NAH720949:NAI720949 NKD720949:NKE720949 NTZ720949:NUA720949 ODV720949:ODW720949 ONR720949:ONS720949 OXN720949:OXO720949 PHJ720949:PHK720949 PRF720949:PRG720949 QBB720949:QBC720949 QKX720949:QKY720949 QUT720949:QUU720949 REP720949:REQ720949 ROL720949:ROM720949 RYH720949:RYI720949 SID720949:SIE720949 SRZ720949:SSA720949 TBV720949:TBW720949 TLR720949:TLS720949 TVN720949:TVO720949 UFJ720949:UFK720949 UPF720949:UPG720949 UZB720949:UZC720949 VIX720949:VIY720949 VST720949:VSU720949 WCP720949:WCQ720949 WML720949:WMM720949 WWH720949:WWI720949 Z786485:AA786485 JV786485:JW786485 TR786485:TS786485 ADN786485:ADO786485 ANJ786485:ANK786485 AXF786485:AXG786485 BHB786485:BHC786485 BQX786485:BQY786485 CAT786485:CAU786485 CKP786485:CKQ786485 CUL786485:CUM786485 DEH786485:DEI786485 DOD786485:DOE786485 DXZ786485:DYA786485 EHV786485:EHW786485 ERR786485:ERS786485 FBN786485:FBO786485 FLJ786485:FLK786485 FVF786485:FVG786485 GFB786485:GFC786485 GOX786485:GOY786485 GYT786485:GYU786485 HIP786485:HIQ786485 HSL786485:HSM786485 ICH786485:ICI786485 IMD786485:IME786485 IVZ786485:IWA786485 JFV786485:JFW786485 JPR786485:JPS786485 JZN786485:JZO786485 KJJ786485:KJK786485 KTF786485:KTG786485 LDB786485:LDC786485 LMX786485:LMY786485 LWT786485:LWU786485 MGP786485:MGQ786485 MQL786485:MQM786485 NAH786485:NAI786485 NKD786485:NKE786485 NTZ786485:NUA786485 ODV786485:ODW786485 ONR786485:ONS786485 OXN786485:OXO786485 PHJ786485:PHK786485 PRF786485:PRG786485 QBB786485:QBC786485 QKX786485:QKY786485 QUT786485:QUU786485 REP786485:REQ786485 ROL786485:ROM786485 RYH786485:RYI786485 SID786485:SIE786485 SRZ786485:SSA786485 TBV786485:TBW786485 TLR786485:TLS786485 TVN786485:TVO786485 UFJ786485:UFK786485 UPF786485:UPG786485 UZB786485:UZC786485 VIX786485:VIY786485 VST786485:VSU786485 WCP786485:WCQ786485 WML786485:WMM786485 WWH786485:WWI786485 Z852021:AA852021 JV852021:JW852021 TR852021:TS852021 ADN852021:ADO852021 ANJ852021:ANK852021 AXF852021:AXG852021 BHB852021:BHC852021 BQX852021:BQY852021 CAT852021:CAU852021 CKP852021:CKQ852021 CUL852021:CUM852021 DEH852021:DEI852021 DOD852021:DOE852021 DXZ852021:DYA852021 EHV852021:EHW852021 ERR852021:ERS852021 FBN852021:FBO852021 FLJ852021:FLK852021 FVF852021:FVG852021 GFB852021:GFC852021 GOX852021:GOY852021 GYT852021:GYU852021 HIP852021:HIQ852021 HSL852021:HSM852021 ICH852021:ICI852021 IMD852021:IME852021 IVZ852021:IWA852021 JFV852021:JFW852021 JPR852021:JPS852021 JZN852021:JZO852021 KJJ852021:KJK852021 KTF852021:KTG852021 LDB852021:LDC852021 LMX852021:LMY852021 LWT852021:LWU852021 MGP852021:MGQ852021 MQL852021:MQM852021 NAH852021:NAI852021 NKD852021:NKE852021 NTZ852021:NUA852021 ODV852021:ODW852021 ONR852021:ONS852021 OXN852021:OXO852021 PHJ852021:PHK852021 PRF852021:PRG852021 QBB852021:QBC852021 QKX852021:QKY852021 QUT852021:QUU852021 REP852021:REQ852021 ROL852021:ROM852021 RYH852021:RYI852021 SID852021:SIE852021 SRZ852021:SSA852021 TBV852021:TBW852021 TLR852021:TLS852021 TVN852021:TVO852021 UFJ852021:UFK852021 UPF852021:UPG852021 UZB852021:UZC852021 VIX852021:VIY852021 VST852021:VSU852021 WCP852021:WCQ852021 WML852021:WMM852021 WWH852021:WWI852021 Z917557:AA917557 JV917557:JW917557 TR917557:TS917557 ADN917557:ADO917557 ANJ917557:ANK917557 AXF917557:AXG917557 BHB917557:BHC917557 BQX917557:BQY917557 CAT917557:CAU917557 CKP917557:CKQ917557 CUL917557:CUM917557 DEH917557:DEI917557 DOD917557:DOE917557 DXZ917557:DYA917557 EHV917557:EHW917557 ERR917557:ERS917557 FBN917557:FBO917557 FLJ917557:FLK917557 FVF917557:FVG917557 GFB917557:GFC917557 GOX917557:GOY917557 GYT917557:GYU917557 HIP917557:HIQ917557 HSL917557:HSM917557 ICH917557:ICI917557 IMD917557:IME917557 IVZ917557:IWA917557 JFV917557:JFW917557 JPR917557:JPS917557 JZN917557:JZO917557 KJJ917557:KJK917557 KTF917557:KTG917557 LDB917557:LDC917557 LMX917557:LMY917557 LWT917557:LWU917557 MGP917557:MGQ917557 MQL917557:MQM917557 NAH917557:NAI917557 NKD917557:NKE917557 NTZ917557:NUA917557 ODV917557:ODW917557 ONR917557:ONS917557 OXN917557:OXO917557 PHJ917557:PHK917557 PRF917557:PRG917557 QBB917557:QBC917557 QKX917557:QKY917557 QUT917557:QUU917557 REP917557:REQ917557 ROL917557:ROM917557 RYH917557:RYI917557 SID917557:SIE917557 SRZ917557:SSA917557 TBV917557:TBW917557 TLR917557:TLS917557 TVN917557:TVO917557 UFJ917557:UFK917557 UPF917557:UPG917557 UZB917557:UZC917557 VIX917557:VIY917557 VST917557:VSU917557 WCP917557:WCQ917557 WML917557:WMM917557 WWH917557:WWI917557 Z983093:AA983093 JV983093:JW983093 TR983093:TS983093 ADN983093:ADO983093 ANJ983093:ANK983093 AXF983093:AXG983093 BHB983093:BHC983093 BQX983093:BQY983093 CAT983093:CAU983093 CKP983093:CKQ983093 CUL983093:CUM983093 DEH983093:DEI983093 DOD983093:DOE983093 DXZ983093:DYA983093 EHV983093:EHW983093 ERR983093:ERS983093 FBN983093:FBO983093 FLJ983093:FLK983093 FVF983093:FVG983093 GFB983093:GFC983093 GOX983093:GOY983093 GYT983093:GYU983093 HIP983093:HIQ983093 HSL983093:HSM983093 ICH983093:ICI983093 IMD983093:IME983093 IVZ983093:IWA983093 JFV983093:JFW983093 JPR983093:JPS983093 JZN983093:JZO983093 KJJ983093:KJK983093 KTF983093:KTG983093 LDB983093:LDC983093 LMX983093:LMY983093 LWT983093:LWU983093 MGP983093:MGQ983093 MQL983093:MQM983093 NAH983093:NAI983093 NKD983093:NKE983093 NTZ983093:NUA983093 ODV983093:ODW983093 ONR983093:ONS983093 OXN983093:OXO983093 PHJ983093:PHK983093 PRF983093:PRG983093 QBB983093:QBC983093 QKX983093:QKY983093 QUT983093:QUU983093 REP983093:REQ983093 ROL983093:ROM983093 RYH983093:RYI983093 SID983093:SIE983093 SRZ983093:SSA983093 TBV983093:TBW983093 TLR983093:TLS983093 TVN983093:TVO983093 UFJ983093:UFK983093 UPF983093:UPG983093 UZB983093:UZC983093 VIX983093:VIY983093 VST983093:VSU983093 WCP983093:WCQ983093 WML983093:WMM983093 WWH983093:WWI983093 Q65596:S65597 JM65596:JO65597 TI65596:TK65597 ADE65596:ADG65597 ANA65596:ANC65597 AWW65596:AWY65597 BGS65596:BGU65597 BQO65596:BQQ65597 CAK65596:CAM65597 CKG65596:CKI65597 CUC65596:CUE65597 DDY65596:DEA65597 DNU65596:DNW65597 DXQ65596:DXS65597 EHM65596:EHO65597 ERI65596:ERK65597 FBE65596:FBG65597 FLA65596:FLC65597 FUW65596:FUY65597 GES65596:GEU65597 GOO65596:GOQ65597 GYK65596:GYM65597 HIG65596:HII65597 HSC65596:HSE65597 IBY65596:ICA65597 ILU65596:ILW65597 IVQ65596:IVS65597 JFM65596:JFO65597 JPI65596:JPK65597 JZE65596:JZG65597 KJA65596:KJC65597 KSW65596:KSY65597 LCS65596:LCU65597 LMO65596:LMQ65597 LWK65596:LWM65597 MGG65596:MGI65597 MQC65596:MQE65597 MZY65596:NAA65597 NJU65596:NJW65597 NTQ65596:NTS65597 ODM65596:ODO65597 ONI65596:ONK65597 OXE65596:OXG65597 PHA65596:PHC65597 PQW65596:PQY65597 QAS65596:QAU65597 QKO65596:QKQ65597 QUK65596:QUM65597 REG65596:REI65597 ROC65596:ROE65597 RXY65596:RYA65597 SHU65596:SHW65597 SRQ65596:SRS65597 TBM65596:TBO65597 TLI65596:TLK65597 TVE65596:TVG65597 UFA65596:UFC65597 UOW65596:UOY65597 UYS65596:UYU65597 VIO65596:VIQ65597 VSK65596:VSM65597 WCG65596:WCI65597 WMC65596:WME65597 WVY65596:WWA65597 Q131132:S131133 JM131132:JO131133 TI131132:TK131133 ADE131132:ADG131133 ANA131132:ANC131133 AWW131132:AWY131133 BGS131132:BGU131133 BQO131132:BQQ131133 CAK131132:CAM131133 CKG131132:CKI131133 CUC131132:CUE131133 DDY131132:DEA131133 DNU131132:DNW131133 DXQ131132:DXS131133 EHM131132:EHO131133 ERI131132:ERK131133 FBE131132:FBG131133 FLA131132:FLC131133 FUW131132:FUY131133 GES131132:GEU131133 GOO131132:GOQ131133 GYK131132:GYM131133 HIG131132:HII131133 HSC131132:HSE131133 IBY131132:ICA131133 ILU131132:ILW131133 IVQ131132:IVS131133 JFM131132:JFO131133 JPI131132:JPK131133 JZE131132:JZG131133 KJA131132:KJC131133 KSW131132:KSY131133 LCS131132:LCU131133 LMO131132:LMQ131133 LWK131132:LWM131133 MGG131132:MGI131133 MQC131132:MQE131133 MZY131132:NAA131133 NJU131132:NJW131133 NTQ131132:NTS131133 ODM131132:ODO131133 ONI131132:ONK131133 OXE131132:OXG131133 PHA131132:PHC131133 PQW131132:PQY131133 QAS131132:QAU131133 QKO131132:QKQ131133 QUK131132:QUM131133 REG131132:REI131133 ROC131132:ROE131133 RXY131132:RYA131133 SHU131132:SHW131133 SRQ131132:SRS131133 TBM131132:TBO131133 TLI131132:TLK131133 TVE131132:TVG131133 UFA131132:UFC131133 UOW131132:UOY131133 UYS131132:UYU131133 VIO131132:VIQ131133 VSK131132:VSM131133 WCG131132:WCI131133 WMC131132:WME131133 WVY131132:WWA131133 Q196668:S196669 JM196668:JO196669 TI196668:TK196669 ADE196668:ADG196669 ANA196668:ANC196669 AWW196668:AWY196669 BGS196668:BGU196669 BQO196668:BQQ196669 CAK196668:CAM196669 CKG196668:CKI196669 CUC196668:CUE196669 DDY196668:DEA196669 DNU196668:DNW196669 DXQ196668:DXS196669 EHM196668:EHO196669 ERI196668:ERK196669 FBE196668:FBG196669 FLA196668:FLC196669 FUW196668:FUY196669 GES196668:GEU196669 GOO196668:GOQ196669 GYK196668:GYM196669 HIG196668:HII196669 HSC196668:HSE196669 IBY196668:ICA196669 ILU196668:ILW196669 IVQ196668:IVS196669 JFM196668:JFO196669 JPI196668:JPK196669 JZE196668:JZG196669 KJA196668:KJC196669 KSW196668:KSY196669 LCS196668:LCU196669 LMO196668:LMQ196669 LWK196668:LWM196669 MGG196668:MGI196669 MQC196668:MQE196669 MZY196668:NAA196669 NJU196668:NJW196669 NTQ196668:NTS196669 ODM196668:ODO196669 ONI196668:ONK196669 OXE196668:OXG196669 PHA196668:PHC196669 PQW196668:PQY196669 QAS196668:QAU196669 QKO196668:QKQ196669 QUK196668:QUM196669 REG196668:REI196669 ROC196668:ROE196669 RXY196668:RYA196669 SHU196668:SHW196669 SRQ196668:SRS196669 TBM196668:TBO196669 TLI196668:TLK196669 TVE196668:TVG196669 UFA196668:UFC196669 UOW196668:UOY196669 UYS196668:UYU196669 VIO196668:VIQ196669 VSK196668:VSM196669 WCG196668:WCI196669 WMC196668:WME196669 WVY196668:WWA196669 Q262204:S262205 JM262204:JO262205 TI262204:TK262205 ADE262204:ADG262205 ANA262204:ANC262205 AWW262204:AWY262205 BGS262204:BGU262205 BQO262204:BQQ262205 CAK262204:CAM262205 CKG262204:CKI262205 CUC262204:CUE262205 DDY262204:DEA262205 DNU262204:DNW262205 DXQ262204:DXS262205 EHM262204:EHO262205 ERI262204:ERK262205 FBE262204:FBG262205 FLA262204:FLC262205 FUW262204:FUY262205 GES262204:GEU262205 GOO262204:GOQ262205 GYK262204:GYM262205 HIG262204:HII262205 HSC262204:HSE262205 IBY262204:ICA262205 ILU262204:ILW262205 IVQ262204:IVS262205 JFM262204:JFO262205 JPI262204:JPK262205 JZE262204:JZG262205 KJA262204:KJC262205 KSW262204:KSY262205 LCS262204:LCU262205 LMO262204:LMQ262205 LWK262204:LWM262205 MGG262204:MGI262205 MQC262204:MQE262205 MZY262204:NAA262205 NJU262204:NJW262205 NTQ262204:NTS262205 ODM262204:ODO262205 ONI262204:ONK262205 OXE262204:OXG262205 PHA262204:PHC262205 PQW262204:PQY262205 QAS262204:QAU262205 QKO262204:QKQ262205 QUK262204:QUM262205 REG262204:REI262205 ROC262204:ROE262205 RXY262204:RYA262205 SHU262204:SHW262205 SRQ262204:SRS262205 TBM262204:TBO262205 TLI262204:TLK262205 TVE262204:TVG262205 UFA262204:UFC262205 UOW262204:UOY262205 UYS262204:UYU262205 VIO262204:VIQ262205 VSK262204:VSM262205 WCG262204:WCI262205 WMC262204:WME262205 WVY262204:WWA262205 Q327740:S327741 JM327740:JO327741 TI327740:TK327741 ADE327740:ADG327741 ANA327740:ANC327741 AWW327740:AWY327741 BGS327740:BGU327741 BQO327740:BQQ327741 CAK327740:CAM327741 CKG327740:CKI327741 CUC327740:CUE327741 DDY327740:DEA327741 DNU327740:DNW327741 DXQ327740:DXS327741 EHM327740:EHO327741 ERI327740:ERK327741 FBE327740:FBG327741 FLA327740:FLC327741 FUW327740:FUY327741 GES327740:GEU327741 GOO327740:GOQ327741 GYK327740:GYM327741 HIG327740:HII327741 HSC327740:HSE327741 IBY327740:ICA327741 ILU327740:ILW327741 IVQ327740:IVS327741 JFM327740:JFO327741 JPI327740:JPK327741 JZE327740:JZG327741 KJA327740:KJC327741 KSW327740:KSY327741 LCS327740:LCU327741 LMO327740:LMQ327741 LWK327740:LWM327741 MGG327740:MGI327741 MQC327740:MQE327741 MZY327740:NAA327741 NJU327740:NJW327741 NTQ327740:NTS327741 ODM327740:ODO327741 ONI327740:ONK327741 OXE327740:OXG327741 PHA327740:PHC327741 PQW327740:PQY327741 QAS327740:QAU327741 QKO327740:QKQ327741 QUK327740:QUM327741 REG327740:REI327741 ROC327740:ROE327741 RXY327740:RYA327741 SHU327740:SHW327741 SRQ327740:SRS327741 TBM327740:TBO327741 TLI327740:TLK327741 TVE327740:TVG327741 UFA327740:UFC327741 UOW327740:UOY327741 UYS327740:UYU327741 VIO327740:VIQ327741 VSK327740:VSM327741 WCG327740:WCI327741 WMC327740:WME327741 WVY327740:WWA327741 Q393276:S393277 JM393276:JO393277 TI393276:TK393277 ADE393276:ADG393277 ANA393276:ANC393277 AWW393276:AWY393277 BGS393276:BGU393277 BQO393276:BQQ393277 CAK393276:CAM393277 CKG393276:CKI393277 CUC393276:CUE393277 DDY393276:DEA393277 DNU393276:DNW393277 DXQ393276:DXS393277 EHM393276:EHO393277 ERI393276:ERK393277 FBE393276:FBG393277 FLA393276:FLC393277 FUW393276:FUY393277 GES393276:GEU393277 GOO393276:GOQ393277 GYK393276:GYM393277 HIG393276:HII393277 HSC393276:HSE393277 IBY393276:ICA393277 ILU393276:ILW393277 IVQ393276:IVS393277 JFM393276:JFO393277 JPI393276:JPK393277 JZE393276:JZG393277 KJA393276:KJC393277 KSW393276:KSY393277 LCS393276:LCU393277 LMO393276:LMQ393277 LWK393276:LWM393277 MGG393276:MGI393277 MQC393276:MQE393277 MZY393276:NAA393277 NJU393276:NJW393277 NTQ393276:NTS393277 ODM393276:ODO393277 ONI393276:ONK393277 OXE393276:OXG393277 PHA393276:PHC393277 PQW393276:PQY393277 QAS393276:QAU393277 QKO393276:QKQ393277 QUK393276:QUM393277 REG393276:REI393277 ROC393276:ROE393277 RXY393276:RYA393277 SHU393276:SHW393277 SRQ393276:SRS393277 TBM393276:TBO393277 TLI393276:TLK393277 TVE393276:TVG393277 UFA393276:UFC393277 UOW393276:UOY393277 UYS393276:UYU393277 VIO393276:VIQ393277 VSK393276:VSM393277 WCG393276:WCI393277 WMC393276:WME393277 WVY393276:WWA393277 Q458812:S458813 JM458812:JO458813 TI458812:TK458813 ADE458812:ADG458813 ANA458812:ANC458813 AWW458812:AWY458813 BGS458812:BGU458813 BQO458812:BQQ458813 CAK458812:CAM458813 CKG458812:CKI458813 CUC458812:CUE458813 DDY458812:DEA458813 DNU458812:DNW458813 DXQ458812:DXS458813 EHM458812:EHO458813 ERI458812:ERK458813 FBE458812:FBG458813 FLA458812:FLC458813 FUW458812:FUY458813 GES458812:GEU458813 GOO458812:GOQ458813 GYK458812:GYM458813 HIG458812:HII458813 HSC458812:HSE458813 IBY458812:ICA458813 ILU458812:ILW458813 IVQ458812:IVS458813 JFM458812:JFO458813 JPI458812:JPK458813 JZE458812:JZG458813 KJA458812:KJC458813 KSW458812:KSY458813 LCS458812:LCU458813 LMO458812:LMQ458813 LWK458812:LWM458813 MGG458812:MGI458813 MQC458812:MQE458813 MZY458812:NAA458813 NJU458812:NJW458813 NTQ458812:NTS458813 ODM458812:ODO458813 ONI458812:ONK458813 OXE458812:OXG458813 PHA458812:PHC458813 PQW458812:PQY458813 QAS458812:QAU458813 QKO458812:QKQ458813 QUK458812:QUM458813 REG458812:REI458813 ROC458812:ROE458813 RXY458812:RYA458813 SHU458812:SHW458813 SRQ458812:SRS458813 TBM458812:TBO458813 TLI458812:TLK458813 TVE458812:TVG458813 UFA458812:UFC458813 UOW458812:UOY458813 UYS458812:UYU458813 VIO458812:VIQ458813 VSK458812:VSM458813 WCG458812:WCI458813 WMC458812:WME458813 WVY458812:WWA458813 Q524348:S524349 JM524348:JO524349 TI524348:TK524349 ADE524348:ADG524349 ANA524348:ANC524349 AWW524348:AWY524349 BGS524348:BGU524349 BQO524348:BQQ524349 CAK524348:CAM524349 CKG524348:CKI524349 CUC524348:CUE524349 DDY524348:DEA524349 DNU524348:DNW524349 DXQ524348:DXS524349 EHM524348:EHO524349 ERI524348:ERK524349 FBE524348:FBG524349 FLA524348:FLC524349 FUW524348:FUY524349 GES524348:GEU524349 GOO524348:GOQ524349 GYK524348:GYM524349 HIG524348:HII524349 HSC524348:HSE524349 IBY524348:ICA524349 ILU524348:ILW524349 IVQ524348:IVS524349 JFM524348:JFO524349 JPI524348:JPK524349 JZE524348:JZG524349 KJA524348:KJC524349 KSW524348:KSY524349 LCS524348:LCU524349 LMO524348:LMQ524349 LWK524348:LWM524349 MGG524348:MGI524349 MQC524348:MQE524349 MZY524348:NAA524349 NJU524348:NJW524349 NTQ524348:NTS524349 ODM524348:ODO524349 ONI524348:ONK524349 OXE524348:OXG524349 PHA524348:PHC524349 PQW524348:PQY524349 QAS524348:QAU524349 QKO524348:QKQ524349 QUK524348:QUM524349 REG524348:REI524349 ROC524348:ROE524349 RXY524348:RYA524349 SHU524348:SHW524349 SRQ524348:SRS524349 TBM524348:TBO524349 TLI524348:TLK524349 TVE524348:TVG524349 UFA524348:UFC524349 UOW524348:UOY524349 UYS524348:UYU524349 VIO524348:VIQ524349 VSK524348:VSM524349 WCG524348:WCI524349 WMC524348:WME524349 WVY524348:WWA524349 Q589884:S589885 JM589884:JO589885 TI589884:TK589885 ADE589884:ADG589885 ANA589884:ANC589885 AWW589884:AWY589885 BGS589884:BGU589885 BQO589884:BQQ589885 CAK589884:CAM589885 CKG589884:CKI589885 CUC589884:CUE589885 DDY589884:DEA589885 DNU589884:DNW589885 DXQ589884:DXS589885 EHM589884:EHO589885 ERI589884:ERK589885 FBE589884:FBG589885 FLA589884:FLC589885 FUW589884:FUY589885 GES589884:GEU589885 GOO589884:GOQ589885 GYK589884:GYM589885 HIG589884:HII589885 HSC589884:HSE589885 IBY589884:ICA589885 ILU589884:ILW589885 IVQ589884:IVS589885 JFM589884:JFO589885 JPI589884:JPK589885 JZE589884:JZG589885 KJA589884:KJC589885 KSW589884:KSY589885 LCS589884:LCU589885 LMO589884:LMQ589885 LWK589884:LWM589885 MGG589884:MGI589885 MQC589884:MQE589885 MZY589884:NAA589885 NJU589884:NJW589885 NTQ589884:NTS589885 ODM589884:ODO589885 ONI589884:ONK589885 OXE589884:OXG589885 PHA589884:PHC589885 PQW589884:PQY589885 QAS589884:QAU589885 QKO589884:QKQ589885 QUK589884:QUM589885 REG589884:REI589885 ROC589884:ROE589885 RXY589884:RYA589885 SHU589884:SHW589885 SRQ589884:SRS589885 TBM589884:TBO589885 TLI589884:TLK589885 TVE589884:TVG589885 UFA589884:UFC589885 UOW589884:UOY589885 UYS589884:UYU589885 VIO589884:VIQ589885 VSK589884:VSM589885 WCG589884:WCI589885 WMC589884:WME589885 WVY589884:WWA589885 Q655420:S655421 JM655420:JO655421 TI655420:TK655421 ADE655420:ADG655421 ANA655420:ANC655421 AWW655420:AWY655421 BGS655420:BGU655421 BQO655420:BQQ655421 CAK655420:CAM655421 CKG655420:CKI655421 CUC655420:CUE655421 DDY655420:DEA655421 DNU655420:DNW655421 DXQ655420:DXS655421 EHM655420:EHO655421 ERI655420:ERK655421 FBE655420:FBG655421 FLA655420:FLC655421 FUW655420:FUY655421 GES655420:GEU655421 GOO655420:GOQ655421 GYK655420:GYM655421 HIG655420:HII655421 HSC655420:HSE655421 IBY655420:ICA655421 ILU655420:ILW655421 IVQ655420:IVS655421 JFM655420:JFO655421 JPI655420:JPK655421 JZE655420:JZG655421 KJA655420:KJC655421 KSW655420:KSY655421 LCS655420:LCU655421 LMO655420:LMQ655421 LWK655420:LWM655421 MGG655420:MGI655421 MQC655420:MQE655421 MZY655420:NAA655421 NJU655420:NJW655421 NTQ655420:NTS655421 ODM655420:ODO655421 ONI655420:ONK655421 OXE655420:OXG655421 PHA655420:PHC655421 PQW655420:PQY655421 QAS655420:QAU655421 QKO655420:QKQ655421 QUK655420:QUM655421 REG655420:REI655421 ROC655420:ROE655421 RXY655420:RYA655421 SHU655420:SHW655421 SRQ655420:SRS655421 TBM655420:TBO655421 TLI655420:TLK655421 TVE655420:TVG655421 UFA655420:UFC655421 UOW655420:UOY655421 UYS655420:UYU655421 VIO655420:VIQ655421 VSK655420:VSM655421 WCG655420:WCI655421 WMC655420:WME655421 WVY655420:WWA655421 Q720956:S720957 JM720956:JO720957 TI720956:TK720957 ADE720956:ADG720957 ANA720956:ANC720957 AWW720956:AWY720957 BGS720956:BGU720957 BQO720956:BQQ720957 CAK720956:CAM720957 CKG720956:CKI720957 CUC720956:CUE720957 DDY720956:DEA720957 DNU720956:DNW720957 DXQ720956:DXS720957 EHM720956:EHO720957 ERI720956:ERK720957 FBE720956:FBG720957 FLA720956:FLC720957 FUW720956:FUY720957 GES720956:GEU720957 GOO720956:GOQ720957 GYK720956:GYM720957 HIG720956:HII720957 HSC720956:HSE720957 IBY720956:ICA720957 ILU720956:ILW720957 IVQ720956:IVS720957 JFM720956:JFO720957 JPI720956:JPK720957 JZE720956:JZG720957 KJA720956:KJC720957 KSW720956:KSY720957 LCS720956:LCU720957 LMO720956:LMQ720957 LWK720956:LWM720957 MGG720956:MGI720957 MQC720956:MQE720957 MZY720956:NAA720957 NJU720956:NJW720957 NTQ720956:NTS720957 ODM720956:ODO720957 ONI720956:ONK720957 OXE720956:OXG720957 PHA720956:PHC720957 PQW720956:PQY720957 QAS720956:QAU720957 QKO720956:QKQ720957 QUK720956:QUM720957 REG720956:REI720957 ROC720956:ROE720957 RXY720956:RYA720957 SHU720956:SHW720957 SRQ720956:SRS720957 TBM720956:TBO720957 TLI720956:TLK720957 TVE720956:TVG720957 UFA720956:UFC720957 UOW720956:UOY720957 UYS720956:UYU720957 VIO720956:VIQ720957 VSK720956:VSM720957 WCG720956:WCI720957 WMC720956:WME720957 WVY720956:WWA720957 Q786492:S786493 JM786492:JO786493 TI786492:TK786493 ADE786492:ADG786493 ANA786492:ANC786493 AWW786492:AWY786493 BGS786492:BGU786493 BQO786492:BQQ786493 CAK786492:CAM786493 CKG786492:CKI786493 CUC786492:CUE786493 DDY786492:DEA786493 DNU786492:DNW786493 DXQ786492:DXS786493 EHM786492:EHO786493 ERI786492:ERK786493 FBE786492:FBG786493 FLA786492:FLC786493 FUW786492:FUY786493 GES786492:GEU786493 GOO786492:GOQ786493 GYK786492:GYM786493 HIG786492:HII786493 HSC786492:HSE786493 IBY786492:ICA786493 ILU786492:ILW786493 IVQ786492:IVS786493 JFM786492:JFO786493 JPI786492:JPK786493 JZE786492:JZG786493 KJA786492:KJC786493 KSW786492:KSY786493 LCS786492:LCU786493 LMO786492:LMQ786493 LWK786492:LWM786493 MGG786492:MGI786493 MQC786492:MQE786493 MZY786492:NAA786493 NJU786492:NJW786493 NTQ786492:NTS786493 ODM786492:ODO786493 ONI786492:ONK786493 OXE786492:OXG786493 PHA786492:PHC786493 PQW786492:PQY786493 QAS786492:QAU786493 QKO786492:QKQ786493 QUK786492:QUM786493 REG786492:REI786493 ROC786492:ROE786493 RXY786492:RYA786493 SHU786492:SHW786493 SRQ786492:SRS786493 TBM786492:TBO786493 TLI786492:TLK786493 TVE786492:TVG786493 UFA786492:UFC786493 UOW786492:UOY786493 UYS786492:UYU786493 VIO786492:VIQ786493 VSK786492:VSM786493 WCG786492:WCI786493 WMC786492:WME786493 WVY786492:WWA786493 Q852028:S852029 JM852028:JO852029 TI852028:TK852029 ADE852028:ADG852029 ANA852028:ANC852029 AWW852028:AWY852029 BGS852028:BGU852029 BQO852028:BQQ852029 CAK852028:CAM852029 CKG852028:CKI852029 CUC852028:CUE852029 DDY852028:DEA852029 DNU852028:DNW852029 DXQ852028:DXS852029 EHM852028:EHO852029 ERI852028:ERK852029 FBE852028:FBG852029 FLA852028:FLC852029 FUW852028:FUY852029 GES852028:GEU852029 GOO852028:GOQ852029 GYK852028:GYM852029 HIG852028:HII852029 HSC852028:HSE852029 IBY852028:ICA852029 ILU852028:ILW852029 IVQ852028:IVS852029 JFM852028:JFO852029 JPI852028:JPK852029 JZE852028:JZG852029 KJA852028:KJC852029 KSW852028:KSY852029 LCS852028:LCU852029 LMO852028:LMQ852029 LWK852028:LWM852029 MGG852028:MGI852029 MQC852028:MQE852029 MZY852028:NAA852029 NJU852028:NJW852029 NTQ852028:NTS852029 ODM852028:ODO852029 ONI852028:ONK852029 OXE852028:OXG852029 PHA852028:PHC852029 PQW852028:PQY852029 QAS852028:QAU852029 QKO852028:QKQ852029 QUK852028:QUM852029 REG852028:REI852029 ROC852028:ROE852029 RXY852028:RYA852029 SHU852028:SHW852029 SRQ852028:SRS852029 TBM852028:TBO852029 TLI852028:TLK852029 TVE852028:TVG852029 UFA852028:UFC852029 UOW852028:UOY852029 UYS852028:UYU852029 VIO852028:VIQ852029 VSK852028:VSM852029 WCG852028:WCI852029 WMC852028:WME852029 WVY852028:WWA852029 Q917564:S917565 JM917564:JO917565 TI917564:TK917565 ADE917564:ADG917565 ANA917564:ANC917565 AWW917564:AWY917565 BGS917564:BGU917565 BQO917564:BQQ917565 CAK917564:CAM917565 CKG917564:CKI917565 CUC917564:CUE917565 DDY917564:DEA917565 DNU917564:DNW917565 DXQ917564:DXS917565 EHM917564:EHO917565 ERI917564:ERK917565 FBE917564:FBG917565 FLA917564:FLC917565 FUW917564:FUY917565 GES917564:GEU917565 GOO917564:GOQ917565 GYK917564:GYM917565 HIG917564:HII917565 HSC917564:HSE917565 IBY917564:ICA917565 ILU917564:ILW917565 IVQ917564:IVS917565 JFM917564:JFO917565 JPI917564:JPK917565 JZE917564:JZG917565 KJA917564:KJC917565 KSW917564:KSY917565 LCS917564:LCU917565 LMO917564:LMQ917565 LWK917564:LWM917565 MGG917564:MGI917565 MQC917564:MQE917565 MZY917564:NAA917565 NJU917564:NJW917565 NTQ917564:NTS917565 ODM917564:ODO917565 ONI917564:ONK917565 OXE917564:OXG917565 PHA917564:PHC917565 PQW917564:PQY917565 QAS917564:QAU917565 QKO917564:QKQ917565 QUK917564:QUM917565 REG917564:REI917565 ROC917564:ROE917565 RXY917564:RYA917565 SHU917564:SHW917565 SRQ917564:SRS917565 TBM917564:TBO917565 TLI917564:TLK917565 TVE917564:TVG917565 UFA917564:UFC917565 UOW917564:UOY917565 UYS917564:UYU917565 VIO917564:VIQ917565 VSK917564:VSM917565 WCG917564:WCI917565 WMC917564:WME917565 WVY917564:WWA917565 Q983100:S983101 JM983100:JO983101 TI983100:TK983101 ADE983100:ADG983101 ANA983100:ANC983101 AWW983100:AWY983101 BGS983100:BGU983101 BQO983100:BQQ983101 CAK983100:CAM983101 CKG983100:CKI983101 CUC983100:CUE983101 DDY983100:DEA983101 DNU983100:DNW983101 DXQ983100:DXS983101 EHM983100:EHO983101 ERI983100:ERK983101 FBE983100:FBG983101 FLA983100:FLC983101 FUW983100:FUY983101 GES983100:GEU983101 GOO983100:GOQ983101 GYK983100:GYM983101 HIG983100:HII983101 HSC983100:HSE983101 IBY983100:ICA983101 ILU983100:ILW983101 IVQ983100:IVS983101 JFM983100:JFO983101 JPI983100:JPK983101 JZE983100:JZG983101 KJA983100:KJC983101 KSW983100:KSY983101 LCS983100:LCU983101 LMO983100:LMQ983101 LWK983100:LWM983101 MGG983100:MGI983101 MQC983100:MQE983101 MZY983100:NAA983101 NJU983100:NJW983101 NTQ983100:NTS983101 ODM983100:ODO983101 ONI983100:ONK983101 OXE983100:OXG983101 PHA983100:PHC983101 PQW983100:PQY983101 QAS983100:QAU983101 QKO983100:QKQ983101 QUK983100:QUM983101 REG983100:REI983101 ROC983100:ROE983101 RXY983100:RYA983101 SHU983100:SHW983101 SRQ983100:SRS983101 TBM983100:TBO983101 TLI983100:TLK983101 TVE983100:TVG983101 UFA983100:UFC983101 UOW983100:UOY983101 UYS983100:UYU983101 VIO983100:VIQ983101 VSK983100:VSM983101 WCG983100:WCI983101 WMC983100:WME983101 WVY983100:WWA983101 Z65585:AA65585 JV65585:JW65585 TR65585:TS65585 ADN65585:ADO65585 ANJ65585:ANK65585 AXF65585:AXG65585 BHB65585:BHC65585 BQX65585:BQY65585 CAT65585:CAU65585 CKP65585:CKQ65585 CUL65585:CUM65585 DEH65585:DEI65585 DOD65585:DOE65585 DXZ65585:DYA65585 EHV65585:EHW65585 ERR65585:ERS65585 FBN65585:FBO65585 FLJ65585:FLK65585 FVF65585:FVG65585 GFB65585:GFC65585 GOX65585:GOY65585 GYT65585:GYU65585 HIP65585:HIQ65585 HSL65585:HSM65585 ICH65585:ICI65585 IMD65585:IME65585 IVZ65585:IWA65585 JFV65585:JFW65585 JPR65585:JPS65585 JZN65585:JZO65585 KJJ65585:KJK65585 KTF65585:KTG65585 LDB65585:LDC65585 LMX65585:LMY65585 LWT65585:LWU65585 MGP65585:MGQ65585 MQL65585:MQM65585 NAH65585:NAI65585 NKD65585:NKE65585 NTZ65585:NUA65585 ODV65585:ODW65585 ONR65585:ONS65585 OXN65585:OXO65585 PHJ65585:PHK65585 PRF65585:PRG65585 QBB65585:QBC65585 QKX65585:QKY65585 QUT65585:QUU65585 REP65585:REQ65585 ROL65585:ROM65585 RYH65585:RYI65585 SID65585:SIE65585 SRZ65585:SSA65585 TBV65585:TBW65585 TLR65585:TLS65585 TVN65585:TVO65585 UFJ65585:UFK65585 UPF65585:UPG65585 UZB65585:UZC65585 VIX65585:VIY65585 VST65585:VSU65585 WCP65585:WCQ65585 WML65585:WMM65585 WWH65585:WWI65585 Z131121:AA131121 JV131121:JW131121 TR131121:TS131121 ADN131121:ADO131121 ANJ131121:ANK131121 AXF131121:AXG131121 BHB131121:BHC131121 BQX131121:BQY131121 CAT131121:CAU131121 CKP131121:CKQ131121 CUL131121:CUM131121 DEH131121:DEI131121 DOD131121:DOE131121 DXZ131121:DYA131121 EHV131121:EHW131121 ERR131121:ERS131121 FBN131121:FBO131121 FLJ131121:FLK131121 FVF131121:FVG131121 GFB131121:GFC131121 GOX131121:GOY131121 GYT131121:GYU131121 HIP131121:HIQ131121 HSL131121:HSM131121 ICH131121:ICI131121 IMD131121:IME131121 IVZ131121:IWA131121 JFV131121:JFW131121 JPR131121:JPS131121 JZN131121:JZO131121 KJJ131121:KJK131121 KTF131121:KTG131121 LDB131121:LDC131121 LMX131121:LMY131121 LWT131121:LWU131121 MGP131121:MGQ131121 MQL131121:MQM131121 NAH131121:NAI131121 NKD131121:NKE131121 NTZ131121:NUA131121 ODV131121:ODW131121 ONR131121:ONS131121 OXN131121:OXO131121 PHJ131121:PHK131121 PRF131121:PRG131121 QBB131121:QBC131121 QKX131121:QKY131121 QUT131121:QUU131121 REP131121:REQ131121 ROL131121:ROM131121 RYH131121:RYI131121 SID131121:SIE131121 SRZ131121:SSA131121 TBV131121:TBW131121 TLR131121:TLS131121 TVN131121:TVO131121 UFJ131121:UFK131121 UPF131121:UPG131121 UZB131121:UZC131121 VIX131121:VIY131121 VST131121:VSU131121 WCP131121:WCQ131121 WML131121:WMM131121 WWH131121:WWI131121 Z196657:AA196657 JV196657:JW196657 TR196657:TS196657 ADN196657:ADO196657 ANJ196657:ANK196657 AXF196657:AXG196657 BHB196657:BHC196657 BQX196657:BQY196657 CAT196657:CAU196657 CKP196657:CKQ196657 CUL196657:CUM196657 DEH196657:DEI196657 DOD196657:DOE196657 DXZ196657:DYA196657 EHV196657:EHW196657 ERR196657:ERS196657 FBN196657:FBO196657 FLJ196657:FLK196657 FVF196657:FVG196657 GFB196657:GFC196657 GOX196657:GOY196657 GYT196657:GYU196657 HIP196657:HIQ196657 HSL196657:HSM196657 ICH196657:ICI196657 IMD196657:IME196657 IVZ196657:IWA196657 JFV196657:JFW196657 JPR196657:JPS196657 JZN196657:JZO196657 KJJ196657:KJK196657 KTF196657:KTG196657 LDB196657:LDC196657 LMX196657:LMY196657 LWT196657:LWU196657 MGP196657:MGQ196657 MQL196657:MQM196657 NAH196657:NAI196657 NKD196657:NKE196657 NTZ196657:NUA196657 ODV196657:ODW196657 ONR196657:ONS196657 OXN196657:OXO196657 PHJ196657:PHK196657 PRF196657:PRG196657 QBB196657:QBC196657 QKX196657:QKY196657 QUT196657:QUU196657 REP196657:REQ196657 ROL196657:ROM196657 RYH196657:RYI196657 SID196657:SIE196657 SRZ196657:SSA196657 TBV196657:TBW196657 TLR196657:TLS196657 TVN196657:TVO196657 UFJ196657:UFK196657 UPF196657:UPG196657 UZB196657:UZC196657 VIX196657:VIY196657 VST196657:VSU196657 WCP196657:WCQ196657 WML196657:WMM196657 WWH196657:WWI196657 Z262193:AA262193 JV262193:JW262193 TR262193:TS262193 ADN262193:ADO262193 ANJ262193:ANK262193 AXF262193:AXG262193 BHB262193:BHC262193 BQX262193:BQY262193 CAT262193:CAU262193 CKP262193:CKQ262193 CUL262193:CUM262193 DEH262193:DEI262193 DOD262193:DOE262193 DXZ262193:DYA262193 EHV262193:EHW262193 ERR262193:ERS262193 FBN262193:FBO262193 FLJ262193:FLK262193 FVF262193:FVG262193 GFB262193:GFC262193 GOX262193:GOY262193 GYT262193:GYU262193 HIP262193:HIQ262193 HSL262193:HSM262193 ICH262193:ICI262193 IMD262193:IME262193 IVZ262193:IWA262193 JFV262193:JFW262193 JPR262193:JPS262193 JZN262193:JZO262193 KJJ262193:KJK262193 KTF262193:KTG262193 LDB262193:LDC262193 LMX262193:LMY262193 LWT262193:LWU262193 MGP262193:MGQ262193 MQL262193:MQM262193 NAH262193:NAI262193 NKD262193:NKE262193 NTZ262193:NUA262193 ODV262193:ODW262193 ONR262193:ONS262193 OXN262193:OXO262193 PHJ262193:PHK262193 PRF262193:PRG262193 QBB262193:QBC262193 QKX262193:QKY262193 QUT262193:QUU262193 REP262193:REQ262193 ROL262193:ROM262193 RYH262193:RYI262193 SID262193:SIE262193 SRZ262193:SSA262193 TBV262193:TBW262193 TLR262193:TLS262193 TVN262193:TVO262193 UFJ262193:UFK262193 UPF262193:UPG262193 UZB262193:UZC262193 VIX262193:VIY262193 VST262193:VSU262193 WCP262193:WCQ262193 WML262193:WMM262193 WWH262193:WWI262193 Z327729:AA327729 JV327729:JW327729 TR327729:TS327729 ADN327729:ADO327729 ANJ327729:ANK327729 AXF327729:AXG327729 BHB327729:BHC327729 BQX327729:BQY327729 CAT327729:CAU327729 CKP327729:CKQ327729 CUL327729:CUM327729 DEH327729:DEI327729 DOD327729:DOE327729 DXZ327729:DYA327729 EHV327729:EHW327729 ERR327729:ERS327729 FBN327729:FBO327729 FLJ327729:FLK327729 FVF327729:FVG327729 GFB327729:GFC327729 GOX327729:GOY327729 GYT327729:GYU327729 HIP327729:HIQ327729 HSL327729:HSM327729 ICH327729:ICI327729 IMD327729:IME327729 IVZ327729:IWA327729 JFV327729:JFW327729 JPR327729:JPS327729 JZN327729:JZO327729 KJJ327729:KJK327729 KTF327729:KTG327729 LDB327729:LDC327729 LMX327729:LMY327729 LWT327729:LWU327729 MGP327729:MGQ327729 MQL327729:MQM327729 NAH327729:NAI327729 NKD327729:NKE327729 NTZ327729:NUA327729 ODV327729:ODW327729 ONR327729:ONS327729 OXN327729:OXO327729 PHJ327729:PHK327729 PRF327729:PRG327729 QBB327729:QBC327729 QKX327729:QKY327729 QUT327729:QUU327729 REP327729:REQ327729 ROL327729:ROM327729 RYH327729:RYI327729 SID327729:SIE327729 SRZ327729:SSA327729 TBV327729:TBW327729 TLR327729:TLS327729 TVN327729:TVO327729 UFJ327729:UFK327729 UPF327729:UPG327729 UZB327729:UZC327729 VIX327729:VIY327729 VST327729:VSU327729 WCP327729:WCQ327729 WML327729:WMM327729 WWH327729:WWI327729 Z393265:AA393265 JV393265:JW393265 TR393265:TS393265 ADN393265:ADO393265 ANJ393265:ANK393265 AXF393265:AXG393265 BHB393265:BHC393265 BQX393265:BQY393265 CAT393265:CAU393265 CKP393265:CKQ393265 CUL393265:CUM393265 DEH393265:DEI393265 DOD393265:DOE393265 DXZ393265:DYA393265 EHV393265:EHW393265 ERR393265:ERS393265 FBN393265:FBO393265 FLJ393265:FLK393265 FVF393265:FVG393265 GFB393265:GFC393265 GOX393265:GOY393265 GYT393265:GYU393265 HIP393265:HIQ393265 HSL393265:HSM393265 ICH393265:ICI393265 IMD393265:IME393265 IVZ393265:IWA393265 JFV393265:JFW393265 JPR393265:JPS393265 JZN393265:JZO393265 KJJ393265:KJK393265 KTF393265:KTG393265 LDB393265:LDC393265 LMX393265:LMY393265 LWT393265:LWU393265 MGP393265:MGQ393265 MQL393265:MQM393265 NAH393265:NAI393265 NKD393265:NKE393265 NTZ393265:NUA393265 ODV393265:ODW393265 ONR393265:ONS393265 OXN393265:OXO393265 PHJ393265:PHK393265 PRF393265:PRG393265 QBB393265:QBC393265 QKX393265:QKY393265 QUT393265:QUU393265 REP393265:REQ393265 ROL393265:ROM393265 RYH393265:RYI393265 SID393265:SIE393265 SRZ393265:SSA393265 TBV393265:TBW393265 TLR393265:TLS393265 TVN393265:TVO393265 UFJ393265:UFK393265 UPF393265:UPG393265 UZB393265:UZC393265 VIX393265:VIY393265 VST393265:VSU393265 WCP393265:WCQ393265 WML393265:WMM393265 WWH393265:WWI393265 Z458801:AA458801 JV458801:JW458801 TR458801:TS458801 ADN458801:ADO458801 ANJ458801:ANK458801 AXF458801:AXG458801 BHB458801:BHC458801 BQX458801:BQY458801 CAT458801:CAU458801 CKP458801:CKQ458801 CUL458801:CUM458801 DEH458801:DEI458801 DOD458801:DOE458801 DXZ458801:DYA458801 EHV458801:EHW458801 ERR458801:ERS458801 FBN458801:FBO458801 FLJ458801:FLK458801 FVF458801:FVG458801 GFB458801:GFC458801 GOX458801:GOY458801 GYT458801:GYU458801 HIP458801:HIQ458801 HSL458801:HSM458801 ICH458801:ICI458801 IMD458801:IME458801 IVZ458801:IWA458801 JFV458801:JFW458801 JPR458801:JPS458801 JZN458801:JZO458801 KJJ458801:KJK458801 KTF458801:KTG458801 LDB458801:LDC458801 LMX458801:LMY458801 LWT458801:LWU458801 MGP458801:MGQ458801 MQL458801:MQM458801 NAH458801:NAI458801 NKD458801:NKE458801 NTZ458801:NUA458801 ODV458801:ODW458801 ONR458801:ONS458801 OXN458801:OXO458801 PHJ458801:PHK458801 PRF458801:PRG458801 QBB458801:QBC458801 QKX458801:QKY458801 QUT458801:QUU458801 REP458801:REQ458801 ROL458801:ROM458801 RYH458801:RYI458801 SID458801:SIE458801 SRZ458801:SSA458801 TBV458801:TBW458801 TLR458801:TLS458801 TVN458801:TVO458801 UFJ458801:UFK458801 UPF458801:UPG458801 UZB458801:UZC458801 VIX458801:VIY458801 VST458801:VSU458801 WCP458801:WCQ458801 WML458801:WMM458801 WWH458801:WWI458801 Z524337:AA524337 JV524337:JW524337 TR524337:TS524337 ADN524337:ADO524337 ANJ524337:ANK524337 AXF524337:AXG524337 BHB524337:BHC524337 BQX524337:BQY524337 CAT524337:CAU524337 CKP524337:CKQ524337 CUL524337:CUM524337 DEH524337:DEI524337 DOD524337:DOE524337 DXZ524337:DYA524337 EHV524337:EHW524337 ERR524337:ERS524337 FBN524337:FBO524337 FLJ524337:FLK524337 FVF524337:FVG524337 GFB524337:GFC524337 GOX524337:GOY524337 GYT524337:GYU524337 HIP524337:HIQ524337 HSL524337:HSM524337 ICH524337:ICI524337 IMD524337:IME524337 IVZ524337:IWA524337 JFV524337:JFW524337 JPR524337:JPS524337 JZN524337:JZO524337 KJJ524337:KJK524337 KTF524337:KTG524337 LDB524337:LDC524337 LMX524337:LMY524337 LWT524337:LWU524337 MGP524337:MGQ524337 MQL524337:MQM524337 NAH524337:NAI524337 NKD524337:NKE524337 NTZ524337:NUA524337 ODV524337:ODW524337 ONR524337:ONS524337 OXN524337:OXO524337 PHJ524337:PHK524337 PRF524337:PRG524337 QBB524337:QBC524337 QKX524337:QKY524337 QUT524337:QUU524337 REP524337:REQ524337 ROL524337:ROM524337 RYH524337:RYI524337 SID524337:SIE524337 SRZ524337:SSA524337 TBV524337:TBW524337 TLR524337:TLS524337 TVN524337:TVO524337 UFJ524337:UFK524337 UPF524337:UPG524337 UZB524337:UZC524337 VIX524337:VIY524337 VST524337:VSU524337 WCP524337:WCQ524337 WML524337:WMM524337 WWH524337:WWI524337 Z589873:AA589873 JV589873:JW589873 TR589873:TS589873 ADN589873:ADO589873 ANJ589873:ANK589873 AXF589873:AXG589873 BHB589873:BHC589873 BQX589873:BQY589873 CAT589873:CAU589873 CKP589873:CKQ589873 CUL589873:CUM589873 DEH589873:DEI589873 DOD589873:DOE589873 DXZ589873:DYA589873 EHV589873:EHW589873 ERR589873:ERS589873 FBN589873:FBO589873 FLJ589873:FLK589873 FVF589873:FVG589873 GFB589873:GFC589873 GOX589873:GOY589873 GYT589873:GYU589873 HIP589873:HIQ589873 HSL589873:HSM589873 ICH589873:ICI589873 IMD589873:IME589873 IVZ589873:IWA589873 JFV589873:JFW589873 JPR589873:JPS589873 JZN589873:JZO589873 KJJ589873:KJK589873 KTF589873:KTG589873 LDB589873:LDC589873 LMX589873:LMY589873 LWT589873:LWU589873 MGP589873:MGQ589873 MQL589873:MQM589873 NAH589873:NAI589873 NKD589873:NKE589873 NTZ589873:NUA589873 ODV589873:ODW589873 ONR589873:ONS589873 OXN589873:OXO589873 PHJ589873:PHK589873 PRF589873:PRG589873 QBB589873:QBC589873 QKX589873:QKY589873 QUT589873:QUU589873 REP589873:REQ589873 ROL589873:ROM589873 RYH589873:RYI589873 SID589873:SIE589873 SRZ589873:SSA589873 TBV589873:TBW589873 TLR589873:TLS589873 TVN589873:TVO589873 UFJ589873:UFK589873 UPF589873:UPG589873 UZB589873:UZC589873 VIX589873:VIY589873 VST589873:VSU589873 WCP589873:WCQ589873 WML589873:WMM589873 WWH589873:WWI589873 Z655409:AA655409 JV655409:JW655409 TR655409:TS655409 ADN655409:ADO655409 ANJ655409:ANK655409 AXF655409:AXG655409 BHB655409:BHC655409 BQX655409:BQY655409 CAT655409:CAU655409 CKP655409:CKQ655409 CUL655409:CUM655409 DEH655409:DEI655409 DOD655409:DOE655409 DXZ655409:DYA655409 EHV655409:EHW655409 ERR655409:ERS655409 FBN655409:FBO655409 FLJ655409:FLK655409 FVF655409:FVG655409 GFB655409:GFC655409 GOX655409:GOY655409 GYT655409:GYU655409 HIP655409:HIQ655409 HSL655409:HSM655409 ICH655409:ICI655409 IMD655409:IME655409 IVZ655409:IWA655409 JFV655409:JFW655409 JPR655409:JPS655409 JZN655409:JZO655409 KJJ655409:KJK655409 KTF655409:KTG655409 LDB655409:LDC655409 LMX655409:LMY655409 LWT655409:LWU655409 MGP655409:MGQ655409 MQL655409:MQM655409 NAH655409:NAI655409 NKD655409:NKE655409 NTZ655409:NUA655409 ODV655409:ODW655409 ONR655409:ONS655409 OXN655409:OXO655409 PHJ655409:PHK655409 PRF655409:PRG655409 QBB655409:QBC655409 QKX655409:QKY655409 QUT655409:QUU655409 REP655409:REQ655409 ROL655409:ROM655409 RYH655409:RYI655409 SID655409:SIE655409 SRZ655409:SSA655409 TBV655409:TBW655409 TLR655409:TLS655409 TVN655409:TVO655409 UFJ655409:UFK655409 UPF655409:UPG655409 UZB655409:UZC655409 VIX655409:VIY655409 VST655409:VSU655409 WCP655409:WCQ655409 WML655409:WMM655409 WWH655409:WWI655409 Z720945:AA720945 JV720945:JW720945 TR720945:TS720945 ADN720945:ADO720945 ANJ720945:ANK720945 AXF720945:AXG720945 BHB720945:BHC720945 BQX720945:BQY720945 CAT720945:CAU720945 CKP720945:CKQ720945 CUL720945:CUM720945 DEH720945:DEI720945 DOD720945:DOE720945 DXZ720945:DYA720945 EHV720945:EHW720945 ERR720945:ERS720945 FBN720945:FBO720945 FLJ720945:FLK720945 FVF720945:FVG720945 GFB720945:GFC720945 GOX720945:GOY720945 GYT720945:GYU720945 HIP720945:HIQ720945 HSL720945:HSM720945 ICH720945:ICI720945 IMD720945:IME720945 IVZ720945:IWA720945 JFV720945:JFW720945 JPR720945:JPS720945 JZN720945:JZO720945 KJJ720945:KJK720945 KTF720945:KTG720945 LDB720945:LDC720945 LMX720945:LMY720945 LWT720945:LWU720945 MGP720945:MGQ720945 MQL720945:MQM720945 NAH720945:NAI720945 NKD720945:NKE720945 NTZ720945:NUA720945 ODV720945:ODW720945 ONR720945:ONS720945 OXN720945:OXO720945 PHJ720945:PHK720945 PRF720945:PRG720945 QBB720945:QBC720945 QKX720945:QKY720945 QUT720945:QUU720945 REP720945:REQ720945 ROL720945:ROM720945 RYH720945:RYI720945 SID720945:SIE720945 SRZ720945:SSA720945 TBV720945:TBW720945 TLR720945:TLS720945 TVN720945:TVO720945 UFJ720945:UFK720945 UPF720945:UPG720945 UZB720945:UZC720945 VIX720945:VIY720945 VST720945:VSU720945 WCP720945:WCQ720945 WML720945:WMM720945 WWH720945:WWI720945 Z786481:AA786481 JV786481:JW786481 TR786481:TS786481 ADN786481:ADO786481 ANJ786481:ANK786481 AXF786481:AXG786481 BHB786481:BHC786481 BQX786481:BQY786481 CAT786481:CAU786481 CKP786481:CKQ786481 CUL786481:CUM786481 DEH786481:DEI786481 DOD786481:DOE786481 DXZ786481:DYA786481 EHV786481:EHW786481 ERR786481:ERS786481 FBN786481:FBO786481 FLJ786481:FLK786481 FVF786481:FVG786481 GFB786481:GFC786481 GOX786481:GOY786481 GYT786481:GYU786481 HIP786481:HIQ786481 HSL786481:HSM786481 ICH786481:ICI786481 IMD786481:IME786481 IVZ786481:IWA786481 JFV786481:JFW786481 JPR786481:JPS786481 JZN786481:JZO786481 KJJ786481:KJK786481 KTF786481:KTG786481 LDB786481:LDC786481 LMX786481:LMY786481 LWT786481:LWU786481 MGP786481:MGQ786481 MQL786481:MQM786481 NAH786481:NAI786481 NKD786481:NKE786481 NTZ786481:NUA786481 ODV786481:ODW786481 ONR786481:ONS786481 OXN786481:OXO786481 PHJ786481:PHK786481 PRF786481:PRG786481 QBB786481:QBC786481 QKX786481:QKY786481 QUT786481:QUU786481 REP786481:REQ786481 ROL786481:ROM786481 RYH786481:RYI786481 SID786481:SIE786481 SRZ786481:SSA786481 TBV786481:TBW786481 TLR786481:TLS786481 TVN786481:TVO786481 UFJ786481:UFK786481 UPF786481:UPG786481 UZB786481:UZC786481 VIX786481:VIY786481 VST786481:VSU786481 WCP786481:WCQ786481 WML786481:WMM786481 WWH786481:WWI786481 Z852017:AA852017 JV852017:JW852017 TR852017:TS852017 ADN852017:ADO852017 ANJ852017:ANK852017 AXF852017:AXG852017 BHB852017:BHC852017 BQX852017:BQY852017 CAT852017:CAU852017 CKP852017:CKQ852017 CUL852017:CUM852017 DEH852017:DEI852017 DOD852017:DOE852017 DXZ852017:DYA852017 EHV852017:EHW852017 ERR852017:ERS852017 FBN852017:FBO852017 FLJ852017:FLK852017 FVF852017:FVG852017 GFB852017:GFC852017 GOX852017:GOY852017 GYT852017:GYU852017 HIP852017:HIQ852017 HSL852017:HSM852017 ICH852017:ICI852017 IMD852017:IME852017 IVZ852017:IWA852017 JFV852017:JFW852017 JPR852017:JPS852017 JZN852017:JZO852017 KJJ852017:KJK852017 KTF852017:KTG852017 LDB852017:LDC852017 LMX852017:LMY852017 LWT852017:LWU852017 MGP852017:MGQ852017 MQL852017:MQM852017 NAH852017:NAI852017 NKD852017:NKE852017 NTZ852017:NUA852017 ODV852017:ODW852017 ONR852017:ONS852017 OXN852017:OXO852017 PHJ852017:PHK852017 PRF852017:PRG852017 QBB852017:QBC852017 QKX852017:QKY852017 QUT852017:QUU852017 REP852017:REQ852017 ROL852017:ROM852017 RYH852017:RYI852017 SID852017:SIE852017 SRZ852017:SSA852017 TBV852017:TBW852017 TLR852017:TLS852017 TVN852017:TVO852017 UFJ852017:UFK852017 UPF852017:UPG852017 UZB852017:UZC852017 VIX852017:VIY852017 VST852017:VSU852017 WCP852017:WCQ852017 WML852017:WMM852017 WWH852017:WWI852017 Z917553:AA917553 JV917553:JW917553 TR917553:TS917553 ADN917553:ADO917553 ANJ917553:ANK917553 AXF917553:AXG917553 BHB917553:BHC917553 BQX917553:BQY917553 CAT917553:CAU917553 CKP917553:CKQ917553 CUL917553:CUM917553 DEH917553:DEI917553 DOD917553:DOE917553 DXZ917553:DYA917553 EHV917553:EHW917553 ERR917553:ERS917553 FBN917553:FBO917553 FLJ917553:FLK917553 FVF917553:FVG917553 GFB917553:GFC917553 GOX917553:GOY917553 GYT917553:GYU917553 HIP917553:HIQ917553 HSL917553:HSM917553 ICH917553:ICI917553 IMD917553:IME917553 IVZ917553:IWA917553 JFV917553:JFW917553 JPR917553:JPS917553 JZN917553:JZO917553 KJJ917553:KJK917553 KTF917553:KTG917553 LDB917553:LDC917553 LMX917553:LMY917553 LWT917553:LWU917553 MGP917553:MGQ917553 MQL917553:MQM917553 NAH917553:NAI917553 NKD917553:NKE917553 NTZ917553:NUA917553 ODV917553:ODW917553 ONR917553:ONS917553 OXN917553:OXO917553 PHJ917553:PHK917553 PRF917553:PRG917553 QBB917553:QBC917553 QKX917553:QKY917553 QUT917553:QUU917553 REP917553:REQ917553 ROL917553:ROM917553 RYH917553:RYI917553 SID917553:SIE917553 SRZ917553:SSA917553 TBV917553:TBW917553 TLR917553:TLS917553 TVN917553:TVO917553 UFJ917553:UFK917553 UPF917553:UPG917553 UZB917553:UZC917553 VIX917553:VIY917553 VST917553:VSU917553 WCP917553:WCQ917553 WML917553:WMM917553 WWH917553:WWI917553 Z983089:AA983089 JV983089:JW983089 TR983089:TS983089 ADN983089:ADO983089 ANJ983089:ANK983089 AXF983089:AXG983089 BHB983089:BHC983089 BQX983089:BQY983089 CAT983089:CAU983089 CKP983089:CKQ983089 CUL983089:CUM983089 DEH983089:DEI983089 DOD983089:DOE983089 DXZ983089:DYA983089 EHV983089:EHW983089 ERR983089:ERS983089 FBN983089:FBO983089 FLJ983089:FLK983089 FVF983089:FVG983089 GFB983089:GFC983089 GOX983089:GOY983089 GYT983089:GYU983089 HIP983089:HIQ983089 HSL983089:HSM983089 ICH983089:ICI983089 IMD983089:IME983089 IVZ983089:IWA983089 JFV983089:JFW983089 JPR983089:JPS983089 JZN983089:JZO983089 KJJ983089:KJK983089 KTF983089:KTG983089 LDB983089:LDC983089 LMX983089:LMY983089 LWT983089:LWU983089 MGP983089:MGQ983089 MQL983089:MQM983089 NAH983089:NAI983089 NKD983089:NKE983089 NTZ983089:NUA983089 ODV983089:ODW983089 ONR983089:ONS983089 OXN983089:OXO983089 PHJ983089:PHK983089 PRF983089:PRG983089 QBB983089:QBC983089 QKX983089:QKY983089 QUT983089:QUU983089 REP983089:REQ983089 ROL983089:ROM983089 RYH983089:RYI983089 SID983089:SIE983089 SRZ983089:SSA983089 TBV983089:TBW983089 TLR983089:TLS983089 TVN983089:TVO983089 UFJ983089:UFK983089 UPF983089:UPG983089 UZB983089:UZC983089 VIX983089:VIY983089 VST983089:VSU983089 WCP983089:WCQ983089 WML983089:WMM983089 WWH983089:WWI983089 WVY983089:WWA983089 Z65596:AA65597 JV65596:JW65597 TR65596:TS65597 ADN65596:ADO65597 ANJ65596:ANK65597 AXF65596:AXG65597 BHB65596:BHC65597 BQX65596:BQY65597 CAT65596:CAU65597 CKP65596:CKQ65597 CUL65596:CUM65597 DEH65596:DEI65597 DOD65596:DOE65597 DXZ65596:DYA65597 EHV65596:EHW65597 ERR65596:ERS65597 FBN65596:FBO65597 FLJ65596:FLK65597 FVF65596:FVG65597 GFB65596:GFC65597 GOX65596:GOY65597 GYT65596:GYU65597 HIP65596:HIQ65597 HSL65596:HSM65597 ICH65596:ICI65597 IMD65596:IME65597 IVZ65596:IWA65597 JFV65596:JFW65597 JPR65596:JPS65597 JZN65596:JZO65597 KJJ65596:KJK65597 KTF65596:KTG65597 LDB65596:LDC65597 LMX65596:LMY65597 LWT65596:LWU65597 MGP65596:MGQ65597 MQL65596:MQM65597 NAH65596:NAI65597 NKD65596:NKE65597 NTZ65596:NUA65597 ODV65596:ODW65597 ONR65596:ONS65597 OXN65596:OXO65597 PHJ65596:PHK65597 PRF65596:PRG65597 QBB65596:QBC65597 QKX65596:QKY65597 QUT65596:QUU65597 REP65596:REQ65597 ROL65596:ROM65597 RYH65596:RYI65597 SID65596:SIE65597 SRZ65596:SSA65597 TBV65596:TBW65597 TLR65596:TLS65597 TVN65596:TVO65597 UFJ65596:UFK65597 UPF65596:UPG65597 UZB65596:UZC65597 VIX65596:VIY65597 VST65596:VSU65597 WCP65596:WCQ65597 WML65596:WMM65597 WWH65596:WWI65597 Z131132:AA131133 JV131132:JW131133 TR131132:TS131133 ADN131132:ADO131133 ANJ131132:ANK131133 AXF131132:AXG131133 BHB131132:BHC131133 BQX131132:BQY131133 CAT131132:CAU131133 CKP131132:CKQ131133 CUL131132:CUM131133 DEH131132:DEI131133 DOD131132:DOE131133 DXZ131132:DYA131133 EHV131132:EHW131133 ERR131132:ERS131133 FBN131132:FBO131133 FLJ131132:FLK131133 FVF131132:FVG131133 GFB131132:GFC131133 GOX131132:GOY131133 GYT131132:GYU131133 HIP131132:HIQ131133 HSL131132:HSM131133 ICH131132:ICI131133 IMD131132:IME131133 IVZ131132:IWA131133 JFV131132:JFW131133 JPR131132:JPS131133 JZN131132:JZO131133 KJJ131132:KJK131133 KTF131132:KTG131133 LDB131132:LDC131133 LMX131132:LMY131133 LWT131132:LWU131133 MGP131132:MGQ131133 MQL131132:MQM131133 NAH131132:NAI131133 NKD131132:NKE131133 NTZ131132:NUA131133 ODV131132:ODW131133 ONR131132:ONS131133 OXN131132:OXO131133 PHJ131132:PHK131133 PRF131132:PRG131133 QBB131132:QBC131133 QKX131132:QKY131133 QUT131132:QUU131133 REP131132:REQ131133 ROL131132:ROM131133 RYH131132:RYI131133 SID131132:SIE131133 SRZ131132:SSA131133 TBV131132:TBW131133 TLR131132:TLS131133 TVN131132:TVO131133 UFJ131132:UFK131133 UPF131132:UPG131133 UZB131132:UZC131133 VIX131132:VIY131133 VST131132:VSU131133 WCP131132:WCQ131133 WML131132:WMM131133 WWH131132:WWI131133 Z196668:AA196669 JV196668:JW196669 TR196668:TS196669 ADN196668:ADO196669 ANJ196668:ANK196669 AXF196668:AXG196669 BHB196668:BHC196669 BQX196668:BQY196669 CAT196668:CAU196669 CKP196668:CKQ196669 CUL196668:CUM196669 DEH196668:DEI196669 DOD196668:DOE196669 DXZ196668:DYA196669 EHV196668:EHW196669 ERR196668:ERS196669 FBN196668:FBO196669 FLJ196668:FLK196669 FVF196668:FVG196669 GFB196668:GFC196669 GOX196668:GOY196669 GYT196668:GYU196669 HIP196668:HIQ196669 HSL196668:HSM196669 ICH196668:ICI196669 IMD196668:IME196669 IVZ196668:IWA196669 JFV196668:JFW196669 JPR196668:JPS196669 JZN196668:JZO196669 KJJ196668:KJK196669 KTF196668:KTG196669 LDB196668:LDC196669 LMX196668:LMY196669 LWT196668:LWU196669 MGP196668:MGQ196669 MQL196668:MQM196669 NAH196668:NAI196669 NKD196668:NKE196669 NTZ196668:NUA196669 ODV196668:ODW196669 ONR196668:ONS196669 OXN196668:OXO196669 PHJ196668:PHK196669 PRF196668:PRG196669 QBB196668:QBC196669 QKX196668:QKY196669 QUT196668:QUU196669 REP196668:REQ196669 ROL196668:ROM196669 RYH196668:RYI196669 SID196668:SIE196669 SRZ196668:SSA196669 TBV196668:TBW196669 TLR196668:TLS196669 TVN196668:TVO196669 UFJ196668:UFK196669 UPF196668:UPG196669 UZB196668:UZC196669 VIX196668:VIY196669 VST196668:VSU196669 WCP196668:WCQ196669 WML196668:WMM196669 WWH196668:WWI196669 Z262204:AA262205 JV262204:JW262205 TR262204:TS262205 ADN262204:ADO262205 ANJ262204:ANK262205 AXF262204:AXG262205 BHB262204:BHC262205 BQX262204:BQY262205 CAT262204:CAU262205 CKP262204:CKQ262205 CUL262204:CUM262205 DEH262204:DEI262205 DOD262204:DOE262205 DXZ262204:DYA262205 EHV262204:EHW262205 ERR262204:ERS262205 FBN262204:FBO262205 FLJ262204:FLK262205 FVF262204:FVG262205 GFB262204:GFC262205 GOX262204:GOY262205 GYT262204:GYU262205 HIP262204:HIQ262205 HSL262204:HSM262205 ICH262204:ICI262205 IMD262204:IME262205 IVZ262204:IWA262205 JFV262204:JFW262205 JPR262204:JPS262205 JZN262204:JZO262205 KJJ262204:KJK262205 KTF262204:KTG262205 LDB262204:LDC262205 LMX262204:LMY262205 LWT262204:LWU262205 MGP262204:MGQ262205 MQL262204:MQM262205 NAH262204:NAI262205 NKD262204:NKE262205 NTZ262204:NUA262205 ODV262204:ODW262205 ONR262204:ONS262205 OXN262204:OXO262205 PHJ262204:PHK262205 PRF262204:PRG262205 QBB262204:QBC262205 QKX262204:QKY262205 QUT262204:QUU262205 REP262204:REQ262205 ROL262204:ROM262205 RYH262204:RYI262205 SID262204:SIE262205 SRZ262204:SSA262205 TBV262204:TBW262205 TLR262204:TLS262205 TVN262204:TVO262205 UFJ262204:UFK262205 UPF262204:UPG262205 UZB262204:UZC262205 VIX262204:VIY262205 VST262204:VSU262205 WCP262204:WCQ262205 WML262204:WMM262205 WWH262204:WWI262205 Z327740:AA327741 JV327740:JW327741 TR327740:TS327741 ADN327740:ADO327741 ANJ327740:ANK327741 AXF327740:AXG327741 BHB327740:BHC327741 BQX327740:BQY327741 CAT327740:CAU327741 CKP327740:CKQ327741 CUL327740:CUM327741 DEH327740:DEI327741 DOD327740:DOE327741 DXZ327740:DYA327741 EHV327740:EHW327741 ERR327740:ERS327741 FBN327740:FBO327741 FLJ327740:FLK327741 FVF327740:FVG327741 GFB327740:GFC327741 GOX327740:GOY327741 GYT327740:GYU327741 HIP327740:HIQ327741 HSL327740:HSM327741 ICH327740:ICI327741 IMD327740:IME327741 IVZ327740:IWA327741 JFV327740:JFW327741 JPR327740:JPS327741 JZN327740:JZO327741 KJJ327740:KJK327741 KTF327740:KTG327741 LDB327740:LDC327741 LMX327740:LMY327741 LWT327740:LWU327741 MGP327740:MGQ327741 MQL327740:MQM327741 NAH327740:NAI327741 NKD327740:NKE327741 NTZ327740:NUA327741 ODV327740:ODW327741 ONR327740:ONS327741 OXN327740:OXO327741 PHJ327740:PHK327741 PRF327740:PRG327741 QBB327740:QBC327741 QKX327740:QKY327741 QUT327740:QUU327741 REP327740:REQ327741 ROL327740:ROM327741 RYH327740:RYI327741 SID327740:SIE327741 SRZ327740:SSA327741 TBV327740:TBW327741 TLR327740:TLS327741 TVN327740:TVO327741 UFJ327740:UFK327741 UPF327740:UPG327741 UZB327740:UZC327741 VIX327740:VIY327741 VST327740:VSU327741 WCP327740:WCQ327741 WML327740:WMM327741 WWH327740:WWI327741 Z393276:AA393277 JV393276:JW393277 TR393276:TS393277 ADN393276:ADO393277 ANJ393276:ANK393277 AXF393276:AXG393277 BHB393276:BHC393277 BQX393276:BQY393277 CAT393276:CAU393277 CKP393276:CKQ393277 CUL393276:CUM393277 DEH393276:DEI393277 DOD393276:DOE393277 DXZ393276:DYA393277 EHV393276:EHW393277 ERR393276:ERS393277 FBN393276:FBO393277 FLJ393276:FLK393277 FVF393276:FVG393277 GFB393276:GFC393277 GOX393276:GOY393277 GYT393276:GYU393277 HIP393276:HIQ393277 HSL393276:HSM393277 ICH393276:ICI393277 IMD393276:IME393277 IVZ393276:IWA393277 JFV393276:JFW393277 JPR393276:JPS393277 JZN393276:JZO393277 KJJ393276:KJK393277 KTF393276:KTG393277 LDB393276:LDC393277 LMX393276:LMY393277 LWT393276:LWU393277 MGP393276:MGQ393277 MQL393276:MQM393277 NAH393276:NAI393277 NKD393276:NKE393277 NTZ393276:NUA393277 ODV393276:ODW393277 ONR393276:ONS393277 OXN393276:OXO393277 PHJ393276:PHK393277 PRF393276:PRG393277 QBB393276:QBC393277 QKX393276:QKY393277 QUT393276:QUU393277 REP393276:REQ393277 ROL393276:ROM393277 RYH393276:RYI393277 SID393276:SIE393277 SRZ393276:SSA393277 TBV393276:TBW393277 TLR393276:TLS393277 TVN393276:TVO393277 UFJ393276:UFK393277 UPF393276:UPG393277 UZB393276:UZC393277 VIX393276:VIY393277 VST393276:VSU393277 WCP393276:WCQ393277 WML393276:WMM393277 WWH393276:WWI393277 Z458812:AA458813 JV458812:JW458813 TR458812:TS458813 ADN458812:ADO458813 ANJ458812:ANK458813 AXF458812:AXG458813 BHB458812:BHC458813 BQX458812:BQY458813 CAT458812:CAU458813 CKP458812:CKQ458813 CUL458812:CUM458813 DEH458812:DEI458813 DOD458812:DOE458813 DXZ458812:DYA458813 EHV458812:EHW458813 ERR458812:ERS458813 FBN458812:FBO458813 FLJ458812:FLK458813 FVF458812:FVG458813 GFB458812:GFC458813 GOX458812:GOY458813 GYT458812:GYU458813 HIP458812:HIQ458813 HSL458812:HSM458813 ICH458812:ICI458813 IMD458812:IME458813 IVZ458812:IWA458813 JFV458812:JFW458813 JPR458812:JPS458813 JZN458812:JZO458813 KJJ458812:KJK458813 KTF458812:KTG458813 LDB458812:LDC458813 LMX458812:LMY458813 LWT458812:LWU458813 MGP458812:MGQ458813 MQL458812:MQM458813 NAH458812:NAI458813 NKD458812:NKE458813 NTZ458812:NUA458813 ODV458812:ODW458813 ONR458812:ONS458813 OXN458812:OXO458813 PHJ458812:PHK458813 PRF458812:PRG458813 QBB458812:QBC458813 QKX458812:QKY458813 QUT458812:QUU458813 REP458812:REQ458813 ROL458812:ROM458813 RYH458812:RYI458813 SID458812:SIE458813 SRZ458812:SSA458813 TBV458812:TBW458813 TLR458812:TLS458813 TVN458812:TVO458813 UFJ458812:UFK458813 UPF458812:UPG458813 UZB458812:UZC458813 VIX458812:VIY458813 VST458812:VSU458813 WCP458812:WCQ458813 WML458812:WMM458813 WWH458812:WWI458813 Z524348:AA524349 JV524348:JW524349 TR524348:TS524349 ADN524348:ADO524349 ANJ524348:ANK524349 AXF524348:AXG524349 BHB524348:BHC524349 BQX524348:BQY524349 CAT524348:CAU524349 CKP524348:CKQ524349 CUL524348:CUM524349 DEH524348:DEI524349 DOD524348:DOE524349 DXZ524348:DYA524349 EHV524348:EHW524349 ERR524348:ERS524349 FBN524348:FBO524349 FLJ524348:FLK524349 FVF524348:FVG524349 GFB524348:GFC524349 GOX524348:GOY524349 GYT524348:GYU524349 HIP524348:HIQ524349 HSL524348:HSM524349 ICH524348:ICI524349 IMD524348:IME524349 IVZ524348:IWA524349 JFV524348:JFW524349 JPR524348:JPS524349 JZN524348:JZO524349 KJJ524348:KJK524349 KTF524348:KTG524349 LDB524348:LDC524349 LMX524348:LMY524349 LWT524348:LWU524349 MGP524348:MGQ524349 MQL524348:MQM524349 NAH524348:NAI524349 NKD524348:NKE524349 NTZ524348:NUA524349 ODV524348:ODW524349 ONR524348:ONS524349 OXN524348:OXO524349 PHJ524348:PHK524349 PRF524348:PRG524349 QBB524348:QBC524349 QKX524348:QKY524349 QUT524348:QUU524349 REP524348:REQ524349 ROL524348:ROM524349 RYH524348:RYI524349 SID524348:SIE524349 SRZ524348:SSA524349 TBV524348:TBW524349 TLR524348:TLS524349 TVN524348:TVO524349 UFJ524348:UFK524349 UPF524348:UPG524349 UZB524348:UZC524349 VIX524348:VIY524349 VST524348:VSU524349 WCP524348:WCQ524349 WML524348:WMM524349 WWH524348:WWI524349 Z589884:AA589885 JV589884:JW589885 TR589884:TS589885 ADN589884:ADO589885 ANJ589884:ANK589885 AXF589884:AXG589885 BHB589884:BHC589885 BQX589884:BQY589885 CAT589884:CAU589885 CKP589884:CKQ589885 CUL589884:CUM589885 DEH589884:DEI589885 DOD589884:DOE589885 DXZ589884:DYA589885 EHV589884:EHW589885 ERR589884:ERS589885 FBN589884:FBO589885 FLJ589884:FLK589885 FVF589884:FVG589885 GFB589884:GFC589885 GOX589884:GOY589885 GYT589884:GYU589885 HIP589884:HIQ589885 HSL589884:HSM589885 ICH589884:ICI589885 IMD589884:IME589885 IVZ589884:IWA589885 JFV589884:JFW589885 JPR589884:JPS589885 JZN589884:JZO589885 KJJ589884:KJK589885 KTF589884:KTG589885 LDB589884:LDC589885 LMX589884:LMY589885 LWT589884:LWU589885 MGP589884:MGQ589885 MQL589884:MQM589885 NAH589884:NAI589885 NKD589884:NKE589885 NTZ589884:NUA589885 ODV589884:ODW589885 ONR589884:ONS589885 OXN589884:OXO589885 PHJ589884:PHK589885 PRF589884:PRG589885 QBB589884:QBC589885 QKX589884:QKY589885 QUT589884:QUU589885 REP589884:REQ589885 ROL589884:ROM589885 RYH589884:RYI589885 SID589884:SIE589885 SRZ589884:SSA589885 TBV589884:TBW589885 TLR589884:TLS589885 TVN589884:TVO589885 UFJ589884:UFK589885 UPF589884:UPG589885 UZB589884:UZC589885 VIX589884:VIY589885 VST589884:VSU589885 WCP589884:WCQ589885 WML589884:WMM589885 WWH589884:WWI589885 Z655420:AA655421 JV655420:JW655421 TR655420:TS655421 ADN655420:ADO655421 ANJ655420:ANK655421 AXF655420:AXG655421 BHB655420:BHC655421 BQX655420:BQY655421 CAT655420:CAU655421 CKP655420:CKQ655421 CUL655420:CUM655421 DEH655420:DEI655421 DOD655420:DOE655421 DXZ655420:DYA655421 EHV655420:EHW655421 ERR655420:ERS655421 FBN655420:FBO655421 FLJ655420:FLK655421 FVF655420:FVG655421 GFB655420:GFC655421 GOX655420:GOY655421 GYT655420:GYU655421 HIP655420:HIQ655421 HSL655420:HSM655421 ICH655420:ICI655421 IMD655420:IME655421 IVZ655420:IWA655421 JFV655420:JFW655421 JPR655420:JPS655421 JZN655420:JZO655421 KJJ655420:KJK655421 KTF655420:KTG655421 LDB655420:LDC655421 LMX655420:LMY655421 LWT655420:LWU655421 MGP655420:MGQ655421 MQL655420:MQM655421 NAH655420:NAI655421 NKD655420:NKE655421 NTZ655420:NUA655421 ODV655420:ODW655421 ONR655420:ONS655421 OXN655420:OXO655421 PHJ655420:PHK655421 PRF655420:PRG655421 QBB655420:QBC655421 QKX655420:QKY655421 QUT655420:QUU655421 REP655420:REQ655421 ROL655420:ROM655421 RYH655420:RYI655421 SID655420:SIE655421 SRZ655420:SSA655421 TBV655420:TBW655421 TLR655420:TLS655421 TVN655420:TVO655421 UFJ655420:UFK655421 UPF655420:UPG655421 UZB655420:UZC655421 VIX655420:VIY655421 VST655420:VSU655421 WCP655420:WCQ655421 WML655420:WMM655421 WWH655420:WWI655421 Z720956:AA720957 JV720956:JW720957 TR720956:TS720957 ADN720956:ADO720957 ANJ720956:ANK720957 AXF720956:AXG720957 BHB720956:BHC720957 BQX720956:BQY720957 CAT720956:CAU720957 CKP720956:CKQ720957 CUL720956:CUM720957 DEH720956:DEI720957 DOD720956:DOE720957 DXZ720956:DYA720957 EHV720956:EHW720957 ERR720956:ERS720957 FBN720956:FBO720957 FLJ720956:FLK720957 FVF720956:FVG720957 GFB720956:GFC720957 GOX720956:GOY720957 GYT720956:GYU720957 HIP720956:HIQ720957 HSL720956:HSM720957 ICH720956:ICI720957 IMD720956:IME720957 IVZ720956:IWA720957 JFV720956:JFW720957 JPR720956:JPS720957 JZN720956:JZO720957 KJJ720956:KJK720957 KTF720956:KTG720957 LDB720956:LDC720957 LMX720956:LMY720957 LWT720956:LWU720957 MGP720956:MGQ720957 MQL720956:MQM720957 NAH720956:NAI720957 NKD720956:NKE720957 NTZ720956:NUA720957 ODV720956:ODW720957 ONR720956:ONS720957 OXN720956:OXO720957 PHJ720956:PHK720957 PRF720956:PRG720957 QBB720956:QBC720957 QKX720956:QKY720957 QUT720956:QUU720957 REP720956:REQ720957 ROL720956:ROM720957 RYH720956:RYI720957 SID720956:SIE720957 SRZ720956:SSA720957 TBV720956:TBW720957 TLR720956:TLS720957 TVN720956:TVO720957 UFJ720956:UFK720957 UPF720956:UPG720957 UZB720956:UZC720957 VIX720956:VIY720957 VST720956:VSU720957 WCP720956:WCQ720957 WML720956:WMM720957 WWH720956:WWI720957 Z786492:AA786493 JV786492:JW786493 TR786492:TS786493 ADN786492:ADO786493 ANJ786492:ANK786493 AXF786492:AXG786493 BHB786492:BHC786493 BQX786492:BQY786493 CAT786492:CAU786493 CKP786492:CKQ786493 CUL786492:CUM786493 DEH786492:DEI786493 DOD786492:DOE786493 DXZ786492:DYA786493 EHV786492:EHW786493 ERR786492:ERS786493 FBN786492:FBO786493 FLJ786492:FLK786493 FVF786492:FVG786493 GFB786492:GFC786493 GOX786492:GOY786493 GYT786492:GYU786493 HIP786492:HIQ786493 HSL786492:HSM786493 ICH786492:ICI786493 IMD786492:IME786493 IVZ786492:IWA786493 JFV786492:JFW786493 JPR786492:JPS786493 JZN786492:JZO786493 KJJ786492:KJK786493 KTF786492:KTG786493 LDB786492:LDC786493 LMX786492:LMY786493 LWT786492:LWU786493 MGP786492:MGQ786493 MQL786492:MQM786493 NAH786492:NAI786493 NKD786492:NKE786493 NTZ786492:NUA786493 ODV786492:ODW786493 ONR786492:ONS786493 OXN786492:OXO786493 PHJ786492:PHK786493 PRF786492:PRG786493 QBB786492:QBC786493 QKX786492:QKY786493 QUT786492:QUU786493 REP786492:REQ786493 ROL786492:ROM786493 RYH786492:RYI786493 SID786492:SIE786493 SRZ786492:SSA786493 TBV786492:TBW786493 TLR786492:TLS786493 TVN786492:TVO786493 UFJ786492:UFK786493 UPF786492:UPG786493 UZB786492:UZC786493 VIX786492:VIY786493 VST786492:VSU786493 WCP786492:WCQ786493 WML786492:WMM786493 WWH786492:WWI786493 Z852028:AA852029 JV852028:JW852029 TR852028:TS852029 ADN852028:ADO852029 ANJ852028:ANK852029 AXF852028:AXG852029 BHB852028:BHC852029 BQX852028:BQY852029 CAT852028:CAU852029 CKP852028:CKQ852029 CUL852028:CUM852029 DEH852028:DEI852029 DOD852028:DOE852029 DXZ852028:DYA852029 EHV852028:EHW852029 ERR852028:ERS852029 FBN852028:FBO852029 FLJ852028:FLK852029 FVF852028:FVG852029 GFB852028:GFC852029 GOX852028:GOY852029 GYT852028:GYU852029 HIP852028:HIQ852029 HSL852028:HSM852029 ICH852028:ICI852029 IMD852028:IME852029 IVZ852028:IWA852029 JFV852028:JFW852029 JPR852028:JPS852029 JZN852028:JZO852029 KJJ852028:KJK852029 KTF852028:KTG852029 LDB852028:LDC852029 LMX852028:LMY852029 LWT852028:LWU852029 MGP852028:MGQ852029 MQL852028:MQM852029 NAH852028:NAI852029 NKD852028:NKE852029 NTZ852028:NUA852029 ODV852028:ODW852029 ONR852028:ONS852029 OXN852028:OXO852029 PHJ852028:PHK852029 PRF852028:PRG852029 QBB852028:QBC852029 QKX852028:QKY852029 QUT852028:QUU852029 REP852028:REQ852029 ROL852028:ROM852029 RYH852028:RYI852029 SID852028:SIE852029 SRZ852028:SSA852029 TBV852028:TBW852029 TLR852028:TLS852029 TVN852028:TVO852029 UFJ852028:UFK852029 UPF852028:UPG852029 UZB852028:UZC852029 VIX852028:VIY852029 VST852028:VSU852029 WCP852028:WCQ852029 WML852028:WMM852029 WWH852028:WWI852029 Z917564:AA917565 JV917564:JW917565 TR917564:TS917565 ADN917564:ADO917565 ANJ917564:ANK917565 AXF917564:AXG917565 BHB917564:BHC917565 BQX917564:BQY917565 CAT917564:CAU917565 CKP917564:CKQ917565 CUL917564:CUM917565 DEH917564:DEI917565 DOD917564:DOE917565 DXZ917564:DYA917565 EHV917564:EHW917565 ERR917564:ERS917565 FBN917564:FBO917565 FLJ917564:FLK917565 FVF917564:FVG917565 GFB917564:GFC917565 GOX917564:GOY917565 GYT917564:GYU917565 HIP917564:HIQ917565 HSL917564:HSM917565 ICH917564:ICI917565 IMD917564:IME917565 IVZ917564:IWA917565 JFV917564:JFW917565 JPR917564:JPS917565 JZN917564:JZO917565 KJJ917564:KJK917565 KTF917564:KTG917565 LDB917564:LDC917565 LMX917564:LMY917565 LWT917564:LWU917565 MGP917564:MGQ917565 MQL917564:MQM917565 NAH917564:NAI917565 NKD917564:NKE917565 NTZ917564:NUA917565 ODV917564:ODW917565 ONR917564:ONS917565 OXN917564:OXO917565 PHJ917564:PHK917565 PRF917564:PRG917565 QBB917564:QBC917565 QKX917564:QKY917565 QUT917564:QUU917565 REP917564:REQ917565 ROL917564:ROM917565 RYH917564:RYI917565 SID917564:SIE917565 SRZ917564:SSA917565 TBV917564:TBW917565 TLR917564:TLS917565 TVN917564:TVO917565 UFJ917564:UFK917565 UPF917564:UPG917565 UZB917564:UZC917565 VIX917564:VIY917565 VST917564:VSU917565 WCP917564:WCQ917565 WML917564:WMM917565 WWH917564:WWI917565 Z983100:AA983101 JV983100:JW983101 TR983100:TS983101 ADN983100:ADO983101 ANJ983100:ANK983101 AXF983100:AXG983101 BHB983100:BHC983101 BQX983100:BQY983101 CAT983100:CAU983101 CKP983100:CKQ983101 CUL983100:CUM983101 DEH983100:DEI983101 DOD983100:DOE983101 DXZ983100:DYA983101 EHV983100:EHW983101 ERR983100:ERS983101 FBN983100:FBO983101 FLJ983100:FLK983101 FVF983100:FVG983101 GFB983100:GFC983101 GOX983100:GOY983101 GYT983100:GYU983101 HIP983100:HIQ983101 HSL983100:HSM983101 ICH983100:ICI983101 IMD983100:IME983101 IVZ983100:IWA983101 JFV983100:JFW983101 JPR983100:JPS983101 JZN983100:JZO983101 KJJ983100:KJK983101 KTF983100:KTG983101 LDB983100:LDC983101 LMX983100:LMY983101 LWT983100:LWU983101 MGP983100:MGQ983101 MQL983100:MQM983101 NAH983100:NAI983101 NKD983100:NKE983101 NTZ983100:NUA983101 ODV983100:ODW983101 ONR983100:ONS983101 OXN983100:OXO983101 PHJ983100:PHK983101 PRF983100:PRG983101 QBB983100:QBC983101 QKX983100:QKY983101 QUT983100:QUU983101 REP983100:REQ983101 ROL983100:ROM983101 RYH983100:RYI983101 SID983100:SIE983101 SRZ983100:SSA983101 TBV983100:TBW983101 TLR983100:TLS983101 TVN983100:TVO983101 UFJ983100:UFK983101 UPF983100:UPG983101 UZB983100:UZC983101 VIX983100:VIY983101 VST983100:VSU983101 WCP983100:WCQ983101 WML983100:WMM983101 WWH983100:WWI983101 Q65585:S65585 JM65585:JO65585 TI65585:TK65585 ADE65585:ADG65585 ANA65585:ANC65585 AWW65585:AWY65585 BGS65585:BGU65585 BQO65585:BQQ65585 CAK65585:CAM65585 CKG65585:CKI65585 CUC65585:CUE65585 DDY65585:DEA65585 DNU65585:DNW65585 DXQ65585:DXS65585 EHM65585:EHO65585 ERI65585:ERK65585 FBE65585:FBG65585 FLA65585:FLC65585 FUW65585:FUY65585 GES65585:GEU65585 GOO65585:GOQ65585 GYK65585:GYM65585 HIG65585:HII65585 HSC65585:HSE65585 IBY65585:ICA65585 ILU65585:ILW65585 IVQ65585:IVS65585 JFM65585:JFO65585 JPI65585:JPK65585 JZE65585:JZG65585 KJA65585:KJC65585 KSW65585:KSY65585 LCS65585:LCU65585 LMO65585:LMQ65585 LWK65585:LWM65585 MGG65585:MGI65585 MQC65585:MQE65585 MZY65585:NAA65585 NJU65585:NJW65585 NTQ65585:NTS65585 ODM65585:ODO65585 ONI65585:ONK65585 OXE65585:OXG65585 PHA65585:PHC65585 PQW65585:PQY65585 QAS65585:QAU65585 QKO65585:QKQ65585 QUK65585:QUM65585 REG65585:REI65585 ROC65585:ROE65585 RXY65585:RYA65585 SHU65585:SHW65585 SRQ65585:SRS65585 TBM65585:TBO65585 TLI65585:TLK65585 TVE65585:TVG65585 UFA65585:UFC65585 UOW65585:UOY65585 UYS65585:UYU65585 VIO65585:VIQ65585 VSK65585:VSM65585 WCG65585:WCI65585 WMC65585:WME65585 WVY65585:WWA65585 Q131121:S131121 JM131121:JO131121 TI131121:TK131121 ADE131121:ADG131121 ANA131121:ANC131121 AWW131121:AWY131121 BGS131121:BGU131121 BQO131121:BQQ131121 CAK131121:CAM131121 CKG131121:CKI131121 CUC131121:CUE131121 DDY131121:DEA131121 DNU131121:DNW131121 DXQ131121:DXS131121 EHM131121:EHO131121 ERI131121:ERK131121 FBE131121:FBG131121 FLA131121:FLC131121 FUW131121:FUY131121 GES131121:GEU131121 GOO131121:GOQ131121 GYK131121:GYM131121 HIG131121:HII131121 HSC131121:HSE131121 IBY131121:ICA131121 ILU131121:ILW131121 IVQ131121:IVS131121 JFM131121:JFO131121 JPI131121:JPK131121 JZE131121:JZG131121 KJA131121:KJC131121 KSW131121:KSY131121 LCS131121:LCU131121 LMO131121:LMQ131121 LWK131121:LWM131121 MGG131121:MGI131121 MQC131121:MQE131121 MZY131121:NAA131121 NJU131121:NJW131121 NTQ131121:NTS131121 ODM131121:ODO131121 ONI131121:ONK131121 OXE131121:OXG131121 PHA131121:PHC131121 PQW131121:PQY131121 QAS131121:QAU131121 QKO131121:QKQ131121 QUK131121:QUM131121 REG131121:REI131121 ROC131121:ROE131121 RXY131121:RYA131121 SHU131121:SHW131121 SRQ131121:SRS131121 TBM131121:TBO131121 TLI131121:TLK131121 TVE131121:TVG131121 UFA131121:UFC131121 UOW131121:UOY131121 UYS131121:UYU131121 VIO131121:VIQ131121 VSK131121:VSM131121 WCG131121:WCI131121 WMC131121:WME131121 WVY131121:WWA131121 Q196657:S196657 JM196657:JO196657 TI196657:TK196657 ADE196657:ADG196657 ANA196657:ANC196657 AWW196657:AWY196657 BGS196657:BGU196657 BQO196657:BQQ196657 CAK196657:CAM196657 CKG196657:CKI196657 CUC196657:CUE196657 DDY196657:DEA196657 DNU196657:DNW196657 DXQ196657:DXS196657 EHM196657:EHO196657 ERI196657:ERK196657 FBE196657:FBG196657 FLA196657:FLC196657 FUW196657:FUY196657 GES196657:GEU196657 GOO196657:GOQ196657 GYK196657:GYM196657 HIG196657:HII196657 HSC196657:HSE196657 IBY196657:ICA196657 ILU196657:ILW196657 IVQ196657:IVS196657 JFM196657:JFO196657 JPI196657:JPK196657 JZE196657:JZG196657 KJA196657:KJC196657 KSW196657:KSY196657 LCS196657:LCU196657 LMO196657:LMQ196657 LWK196657:LWM196657 MGG196657:MGI196657 MQC196657:MQE196657 MZY196657:NAA196657 NJU196657:NJW196657 NTQ196657:NTS196657 ODM196657:ODO196657 ONI196657:ONK196657 OXE196657:OXG196657 PHA196657:PHC196657 PQW196657:PQY196657 QAS196657:QAU196657 QKO196657:QKQ196657 QUK196657:QUM196657 REG196657:REI196657 ROC196657:ROE196657 RXY196657:RYA196657 SHU196657:SHW196657 SRQ196657:SRS196657 TBM196657:TBO196657 TLI196657:TLK196657 TVE196657:TVG196657 UFA196657:UFC196657 UOW196657:UOY196657 UYS196657:UYU196657 VIO196657:VIQ196657 VSK196657:VSM196657 WCG196657:WCI196657 WMC196657:WME196657 WVY196657:WWA196657 Q262193:S262193 JM262193:JO262193 TI262193:TK262193 ADE262193:ADG262193 ANA262193:ANC262193 AWW262193:AWY262193 BGS262193:BGU262193 BQO262193:BQQ262193 CAK262193:CAM262193 CKG262193:CKI262193 CUC262193:CUE262193 DDY262193:DEA262193 DNU262193:DNW262193 DXQ262193:DXS262193 EHM262193:EHO262193 ERI262193:ERK262193 FBE262193:FBG262193 FLA262193:FLC262193 FUW262193:FUY262193 GES262193:GEU262193 GOO262193:GOQ262193 GYK262193:GYM262193 HIG262193:HII262193 HSC262193:HSE262193 IBY262193:ICA262193 ILU262193:ILW262193 IVQ262193:IVS262193 JFM262193:JFO262193 JPI262193:JPK262193 JZE262193:JZG262193 KJA262193:KJC262193 KSW262193:KSY262193 LCS262193:LCU262193 LMO262193:LMQ262193 LWK262193:LWM262193 MGG262193:MGI262193 MQC262193:MQE262193 MZY262193:NAA262193 NJU262193:NJW262193 NTQ262193:NTS262193 ODM262193:ODO262193 ONI262193:ONK262193 OXE262193:OXG262193 PHA262193:PHC262193 PQW262193:PQY262193 QAS262193:QAU262193 QKO262193:QKQ262193 QUK262193:QUM262193 REG262193:REI262193 ROC262193:ROE262193 RXY262193:RYA262193 SHU262193:SHW262193 SRQ262193:SRS262193 TBM262193:TBO262193 TLI262193:TLK262193 TVE262193:TVG262193 UFA262193:UFC262193 UOW262193:UOY262193 UYS262193:UYU262193 VIO262193:VIQ262193 VSK262193:VSM262193 WCG262193:WCI262193 WMC262193:WME262193 WVY262193:WWA262193 Q327729:S327729 JM327729:JO327729 TI327729:TK327729 ADE327729:ADG327729 ANA327729:ANC327729 AWW327729:AWY327729 BGS327729:BGU327729 BQO327729:BQQ327729 CAK327729:CAM327729 CKG327729:CKI327729 CUC327729:CUE327729 DDY327729:DEA327729 DNU327729:DNW327729 DXQ327729:DXS327729 EHM327729:EHO327729 ERI327729:ERK327729 FBE327729:FBG327729 FLA327729:FLC327729 FUW327729:FUY327729 GES327729:GEU327729 GOO327729:GOQ327729 GYK327729:GYM327729 HIG327729:HII327729 HSC327729:HSE327729 IBY327729:ICA327729 ILU327729:ILW327729 IVQ327729:IVS327729 JFM327729:JFO327729 JPI327729:JPK327729 JZE327729:JZG327729 KJA327729:KJC327729 KSW327729:KSY327729 LCS327729:LCU327729 LMO327729:LMQ327729 LWK327729:LWM327729 MGG327729:MGI327729 MQC327729:MQE327729 MZY327729:NAA327729 NJU327729:NJW327729 NTQ327729:NTS327729 ODM327729:ODO327729 ONI327729:ONK327729 OXE327729:OXG327729 PHA327729:PHC327729 PQW327729:PQY327729 QAS327729:QAU327729 QKO327729:QKQ327729 QUK327729:QUM327729 REG327729:REI327729 ROC327729:ROE327729 RXY327729:RYA327729 SHU327729:SHW327729 SRQ327729:SRS327729 TBM327729:TBO327729 TLI327729:TLK327729 TVE327729:TVG327729 UFA327729:UFC327729 UOW327729:UOY327729 UYS327729:UYU327729 VIO327729:VIQ327729 VSK327729:VSM327729 WCG327729:WCI327729 WMC327729:WME327729 WVY327729:WWA327729 Q393265:S393265 JM393265:JO393265 TI393265:TK393265 ADE393265:ADG393265 ANA393265:ANC393265 AWW393265:AWY393265 BGS393265:BGU393265 BQO393265:BQQ393265 CAK393265:CAM393265 CKG393265:CKI393265 CUC393265:CUE393265 DDY393265:DEA393265 DNU393265:DNW393265 DXQ393265:DXS393265 EHM393265:EHO393265 ERI393265:ERK393265 FBE393265:FBG393265 FLA393265:FLC393265 FUW393265:FUY393265 GES393265:GEU393265 GOO393265:GOQ393265 GYK393265:GYM393265 HIG393265:HII393265 HSC393265:HSE393265 IBY393265:ICA393265 ILU393265:ILW393265 IVQ393265:IVS393265 JFM393265:JFO393265 JPI393265:JPK393265 JZE393265:JZG393265 KJA393265:KJC393265 KSW393265:KSY393265 LCS393265:LCU393265 LMO393265:LMQ393265 LWK393265:LWM393265 MGG393265:MGI393265 MQC393265:MQE393265 MZY393265:NAA393265 NJU393265:NJW393265 NTQ393265:NTS393265 ODM393265:ODO393265 ONI393265:ONK393265 OXE393265:OXG393265 PHA393265:PHC393265 PQW393265:PQY393265 QAS393265:QAU393265 QKO393265:QKQ393265 QUK393265:QUM393265 REG393265:REI393265 ROC393265:ROE393265 RXY393265:RYA393265 SHU393265:SHW393265 SRQ393265:SRS393265 TBM393265:TBO393265 TLI393265:TLK393265 TVE393265:TVG393265 UFA393265:UFC393265 UOW393265:UOY393265 UYS393265:UYU393265 VIO393265:VIQ393265 VSK393265:VSM393265 WCG393265:WCI393265 WMC393265:WME393265 WVY393265:WWA393265 Q458801:S458801 JM458801:JO458801 TI458801:TK458801 ADE458801:ADG458801 ANA458801:ANC458801 AWW458801:AWY458801 BGS458801:BGU458801 BQO458801:BQQ458801 CAK458801:CAM458801 CKG458801:CKI458801 CUC458801:CUE458801 DDY458801:DEA458801 DNU458801:DNW458801 DXQ458801:DXS458801 EHM458801:EHO458801 ERI458801:ERK458801 FBE458801:FBG458801 FLA458801:FLC458801 FUW458801:FUY458801 GES458801:GEU458801 GOO458801:GOQ458801 GYK458801:GYM458801 HIG458801:HII458801 HSC458801:HSE458801 IBY458801:ICA458801 ILU458801:ILW458801 IVQ458801:IVS458801 JFM458801:JFO458801 JPI458801:JPK458801 JZE458801:JZG458801 KJA458801:KJC458801 KSW458801:KSY458801 LCS458801:LCU458801 LMO458801:LMQ458801 LWK458801:LWM458801 MGG458801:MGI458801 MQC458801:MQE458801 MZY458801:NAA458801 NJU458801:NJW458801 NTQ458801:NTS458801 ODM458801:ODO458801 ONI458801:ONK458801 OXE458801:OXG458801 PHA458801:PHC458801 PQW458801:PQY458801 QAS458801:QAU458801 QKO458801:QKQ458801 QUK458801:QUM458801 REG458801:REI458801 ROC458801:ROE458801 RXY458801:RYA458801 SHU458801:SHW458801 SRQ458801:SRS458801 TBM458801:TBO458801 TLI458801:TLK458801 TVE458801:TVG458801 UFA458801:UFC458801 UOW458801:UOY458801 UYS458801:UYU458801 VIO458801:VIQ458801 VSK458801:VSM458801 WCG458801:WCI458801 WMC458801:WME458801 WVY458801:WWA458801 Q524337:S524337 JM524337:JO524337 TI524337:TK524337 ADE524337:ADG524337 ANA524337:ANC524337 AWW524337:AWY524337 BGS524337:BGU524337 BQO524337:BQQ524337 CAK524337:CAM524337 CKG524337:CKI524337 CUC524337:CUE524337 DDY524337:DEA524337 DNU524337:DNW524337 DXQ524337:DXS524337 EHM524337:EHO524337 ERI524337:ERK524337 FBE524337:FBG524337 FLA524337:FLC524337 FUW524337:FUY524337 GES524337:GEU524337 GOO524337:GOQ524337 GYK524337:GYM524337 HIG524337:HII524337 HSC524337:HSE524337 IBY524337:ICA524337 ILU524337:ILW524337 IVQ524337:IVS524337 JFM524337:JFO524337 JPI524337:JPK524337 JZE524337:JZG524337 KJA524337:KJC524337 KSW524337:KSY524337 LCS524337:LCU524337 LMO524337:LMQ524337 LWK524337:LWM524337 MGG524337:MGI524337 MQC524337:MQE524337 MZY524337:NAA524337 NJU524337:NJW524337 NTQ524337:NTS524337 ODM524337:ODO524337 ONI524337:ONK524337 OXE524337:OXG524337 PHA524337:PHC524337 PQW524337:PQY524337 QAS524337:QAU524337 QKO524337:QKQ524337 QUK524337:QUM524337 REG524337:REI524337 ROC524337:ROE524337 RXY524337:RYA524337 SHU524337:SHW524337 SRQ524337:SRS524337 TBM524337:TBO524337 TLI524337:TLK524337 TVE524337:TVG524337 UFA524337:UFC524337 UOW524337:UOY524337 UYS524337:UYU524337 VIO524337:VIQ524337 VSK524337:VSM524337 WCG524337:WCI524337 WMC524337:WME524337 WVY524337:WWA524337 Q589873:S589873 JM589873:JO589873 TI589873:TK589873 ADE589873:ADG589873 ANA589873:ANC589873 AWW589873:AWY589873 BGS589873:BGU589873 BQO589873:BQQ589873 CAK589873:CAM589873 CKG589873:CKI589873 CUC589873:CUE589873 DDY589873:DEA589873 DNU589873:DNW589873 DXQ589873:DXS589873 EHM589873:EHO589873 ERI589873:ERK589873 FBE589873:FBG589873 FLA589873:FLC589873 FUW589873:FUY589873 GES589873:GEU589873 GOO589873:GOQ589873 GYK589873:GYM589873 HIG589873:HII589873 HSC589873:HSE589873 IBY589873:ICA589873 ILU589873:ILW589873 IVQ589873:IVS589873 JFM589873:JFO589873 JPI589873:JPK589873 JZE589873:JZG589873 KJA589873:KJC589873 KSW589873:KSY589873 LCS589873:LCU589873 LMO589873:LMQ589873 LWK589873:LWM589873 MGG589873:MGI589873 MQC589873:MQE589873 MZY589873:NAA589873 NJU589873:NJW589873 NTQ589873:NTS589873 ODM589873:ODO589873 ONI589873:ONK589873 OXE589873:OXG589873 PHA589873:PHC589873 PQW589873:PQY589873 QAS589873:QAU589873 QKO589873:QKQ589873 QUK589873:QUM589873 REG589873:REI589873 ROC589873:ROE589873 RXY589873:RYA589873 SHU589873:SHW589873 SRQ589873:SRS589873 TBM589873:TBO589873 TLI589873:TLK589873 TVE589873:TVG589873 UFA589873:UFC589873 UOW589873:UOY589873 UYS589873:UYU589873 VIO589873:VIQ589873 VSK589873:VSM589873 WCG589873:WCI589873 WMC589873:WME589873 WVY589873:WWA589873 Q655409:S655409 JM655409:JO655409 TI655409:TK655409 ADE655409:ADG655409 ANA655409:ANC655409 AWW655409:AWY655409 BGS655409:BGU655409 BQO655409:BQQ655409 CAK655409:CAM655409 CKG655409:CKI655409 CUC655409:CUE655409 DDY655409:DEA655409 DNU655409:DNW655409 DXQ655409:DXS655409 EHM655409:EHO655409 ERI655409:ERK655409 FBE655409:FBG655409 FLA655409:FLC655409 FUW655409:FUY655409 GES655409:GEU655409 GOO655409:GOQ655409 GYK655409:GYM655409 HIG655409:HII655409 HSC655409:HSE655409 IBY655409:ICA655409 ILU655409:ILW655409 IVQ655409:IVS655409 JFM655409:JFO655409 JPI655409:JPK655409 JZE655409:JZG655409 KJA655409:KJC655409 KSW655409:KSY655409 LCS655409:LCU655409 LMO655409:LMQ655409 LWK655409:LWM655409 MGG655409:MGI655409 MQC655409:MQE655409 MZY655409:NAA655409 NJU655409:NJW655409 NTQ655409:NTS655409 ODM655409:ODO655409 ONI655409:ONK655409 OXE655409:OXG655409 PHA655409:PHC655409 PQW655409:PQY655409 QAS655409:QAU655409 QKO655409:QKQ655409 QUK655409:QUM655409 REG655409:REI655409 ROC655409:ROE655409 RXY655409:RYA655409 SHU655409:SHW655409 SRQ655409:SRS655409 TBM655409:TBO655409 TLI655409:TLK655409 TVE655409:TVG655409 UFA655409:UFC655409 UOW655409:UOY655409 UYS655409:UYU655409 VIO655409:VIQ655409 VSK655409:VSM655409 WCG655409:WCI655409 WMC655409:WME655409 WVY655409:WWA655409 Q720945:S720945 JM720945:JO720945 TI720945:TK720945 ADE720945:ADG720945 ANA720945:ANC720945 AWW720945:AWY720945 BGS720945:BGU720945 BQO720945:BQQ720945 CAK720945:CAM720945 CKG720945:CKI720945 CUC720945:CUE720945 DDY720945:DEA720945 DNU720945:DNW720945 DXQ720945:DXS720945 EHM720945:EHO720945 ERI720945:ERK720945 FBE720945:FBG720945 FLA720945:FLC720945 FUW720945:FUY720945 GES720945:GEU720945 GOO720945:GOQ720945 GYK720945:GYM720945 HIG720945:HII720945 HSC720945:HSE720945 IBY720945:ICA720945 ILU720945:ILW720945 IVQ720945:IVS720945 JFM720945:JFO720945 JPI720945:JPK720945 JZE720945:JZG720945 KJA720945:KJC720945 KSW720945:KSY720945 LCS720945:LCU720945 LMO720945:LMQ720945 LWK720945:LWM720945 MGG720945:MGI720945 MQC720945:MQE720945 MZY720945:NAA720945 NJU720945:NJW720945 NTQ720945:NTS720945 ODM720945:ODO720945 ONI720945:ONK720945 OXE720945:OXG720945 PHA720945:PHC720945 PQW720945:PQY720945 QAS720945:QAU720945 QKO720945:QKQ720945 QUK720945:QUM720945 REG720945:REI720945 ROC720945:ROE720945 RXY720945:RYA720945 SHU720945:SHW720945 SRQ720945:SRS720945 TBM720945:TBO720945 TLI720945:TLK720945 TVE720945:TVG720945 UFA720945:UFC720945 UOW720945:UOY720945 UYS720945:UYU720945 VIO720945:VIQ720945 VSK720945:VSM720945 WCG720945:WCI720945 WMC720945:WME720945 WVY720945:WWA720945 Q786481:S786481 JM786481:JO786481 TI786481:TK786481 ADE786481:ADG786481 ANA786481:ANC786481 AWW786481:AWY786481 BGS786481:BGU786481 BQO786481:BQQ786481 CAK786481:CAM786481 CKG786481:CKI786481 CUC786481:CUE786481 DDY786481:DEA786481 DNU786481:DNW786481 DXQ786481:DXS786481 EHM786481:EHO786481 ERI786481:ERK786481 FBE786481:FBG786481 FLA786481:FLC786481 FUW786481:FUY786481 GES786481:GEU786481 GOO786481:GOQ786481 GYK786481:GYM786481 HIG786481:HII786481 HSC786481:HSE786481 IBY786481:ICA786481 ILU786481:ILW786481 IVQ786481:IVS786481 JFM786481:JFO786481 JPI786481:JPK786481 JZE786481:JZG786481 KJA786481:KJC786481 KSW786481:KSY786481 LCS786481:LCU786481 LMO786481:LMQ786481 LWK786481:LWM786481 MGG786481:MGI786481 MQC786481:MQE786481 MZY786481:NAA786481 NJU786481:NJW786481 NTQ786481:NTS786481 ODM786481:ODO786481 ONI786481:ONK786481 OXE786481:OXG786481 PHA786481:PHC786481 PQW786481:PQY786481 QAS786481:QAU786481 QKO786481:QKQ786481 QUK786481:QUM786481 REG786481:REI786481 ROC786481:ROE786481 RXY786481:RYA786481 SHU786481:SHW786481 SRQ786481:SRS786481 TBM786481:TBO786481 TLI786481:TLK786481 TVE786481:TVG786481 UFA786481:UFC786481 UOW786481:UOY786481 UYS786481:UYU786481 VIO786481:VIQ786481 VSK786481:VSM786481 WCG786481:WCI786481 WMC786481:WME786481 WVY786481:WWA786481 Q852017:S852017 JM852017:JO852017 TI852017:TK852017 ADE852017:ADG852017 ANA852017:ANC852017 AWW852017:AWY852017 BGS852017:BGU852017 BQO852017:BQQ852017 CAK852017:CAM852017 CKG852017:CKI852017 CUC852017:CUE852017 DDY852017:DEA852017 DNU852017:DNW852017 DXQ852017:DXS852017 EHM852017:EHO852017 ERI852017:ERK852017 FBE852017:FBG852017 FLA852017:FLC852017 FUW852017:FUY852017 GES852017:GEU852017 GOO852017:GOQ852017 GYK852017:GYM852017 HIG852017:HII852017 HSC852017:HSE852017 IBY852017:ICA852017 ILU852017:ILW852017 IVQ852017:IVS852017 JFM852017:JFO852017 JPI852017:JPK852017 JZE852017:JZG852017 KJA852017:KJC852017 KSW852017:KSY852017 LCS852017:LCU852017 LMO852017:LMQ852017 LWK852017:LWM852017 MGG852017:MGI852017 MQC852017:MQE852017 MZY852017:NAA852017 NJU852017:NJW852017 NTQ852017:NTS852017 ODM852017:ODO852017 ONI852017:ONK852017 OXE852017:OXG852017 PHA852017:PHC852017 PQW852017:PQY852017 QAS852017:QAU852017 QKO852017:QKQ852017 QUK852017:QUM852017 REG852017:REI852017 ROC852017:ROE852017 RXY852017:RYA852017 SHU852017:SHW852017 SRQ852017:SRS852017 TBM852017:TBO852017 TLI852017:TLK852017 TVE852017:TVG852017 UFA852017:UFC852017 UOW852017:UOY852017 UYS852017:UYU852017 VIO852017:VIQ852017 VSK852017:VSM852017 WCG852017:WCI852017 WMC852017:WME852017 WVY852017:WWA852017 Q917553:S917553 JM917553:JO917553 TI917553:TK917553 ADE917553:ADG917553 ANA917553:ANC917553 AWW917553:AWY917553 BGS917553:BGU917553 BQO917553:BQQ917553 CAK917553:CAM917553 CKG917553:CKI917553 CUC917553:CUE917553 DDY917553:DEA917553 DNU917553:DNW917553 DXQ917553:DXS917553 EHM917553:EHO917553 ERI917553:ERK917553 FBE917553:FBG917553 FLA917553:FLC917553 FUW917553:FUY917553 GES917553:GEU917553 GOO917553:GOQ917553 GYK917553:GYM917553 HIG917553:HII917553 HSC917553:HSE917553 IBY917553:ICA917553 ILU917553:ILW917553 IVQ917553:IVS917553 JFM917553:JFO917553 JPI917553:JPK917553 JZE917553:JZG917553 KJA917553:KJC917553 KSW917553:KSY917553 LCS917553:LCU917553 LMO917553:LMQ917553 LWK917553:LWM917553 MGG917553:MGI917553 MQC917553:MQE917553 MZY917553:NAA917553 NJU917553:NJW917553 NTQ917553:NTS917553 ODM917553:ODO917553 ONI917553:ONK917553 OXE917553:OXG917553 PHA917553:PHC917553 PQW917553:PQY917553 QAS917553:QAU917553 QKO917553:QKQ917553 QUK917553:QUM917553 REG917553:REI917553 ROC917553:ROE917553 RXY917553:RYA917553 SHU917553:SHW917553 SRQ917553:SRS917553 TBM917553:TBO917553 TLI917553:TLK917553 TVE917553:TVG917553 UFA917553:UFC917553 UOW917553:UOY917553 UYS917553:UYU917553 VIO917553:VIQ917553 VSK917553:VSM917553 WCG917553:WCI917553 WMC917553:WME917553 WVY917553:WWA917553 Q983089:S983089 JM983089:JO983089 TI983089:TK983089 ADE983089:ADG983089 ANA983089:ANC983089 AWW983089:AWY983089 BGS983089:BGU983089 BQO983089:BQQ983089 CAK983089:CAM983089 CKG983089:CKI983089 CUC983089:CUE983089 DDY983089:DEA983089 DNU983089:DNW983089 DXQ983089:DXS983089 EHM983089:EHO983089 ERI983089:ERK983089 FBE983089:FBG983089 FLA983089:FLC983089 FUW983089:FUY983089 GES983089:GEU983089 GOO983089:GOQ983089 GYK983089:GYM983089 HIG983089:HII983089 HSC983089:HSE983089 IBY983089:ICA983089 ILU983089:ILW983089 IVQ983089:IVS983089 JFM983089:JFO983089 JPI983089:JPK983089 JZE983089:JZG983089 KJA983089:KJC983089 KSW983089:KSY983089 LCS983089:LCU983089 LMO983089:LMQ983089 LWK983089:LWM983089 MGG983089:MGI983089 MQC983089:MQE983089 MZY983089:NAA983089 NJU983089:NJW983089 NTQ983089:NTS983089 ODM983089:ODO983089 ONI983089:ONK983089 OXE983089:OXG983089 PHA983089:PHC983089 PQW983089:PQY983089 QAS983089:QAU983089 QKO983089:QKQ983089 QUK983089:QUM983089 REG983089:REI983089 ROC983089:ROE983089 RXY983089:RYA983089 SHU983089:SHW983089 SRQ983089:SRS983089 TBM983089:TBO983089 TLI983089:TLK983089 TVE983089:TVG983089 UFA983089:UFC983089 UOW983089:UOY983089 UYS983089:UYU983089 VIO983089:VIQ983089 VSK983089:VSM983089 WCG983089:WCI983089 WWH43:WWI45 TI43:TK45 ADE43:ADG45 ANA43:ANC45 AWW43:AWY45 BGS43:BGU45 BQO43:BQQ45 CAK43:CAM45 CKG43:CKI45 CUC43:CUE45 DDY43:DEA45 DNU43:DNW45 DXQ43:DXS45 EHM43:EHO45 ERI43:ERK45 FBE43:FBG45 FLA43:FLC45 FUW43:FUY45 GES43:GEU45 GOO43:GOQ45 GYK43:GYM45 HIG43:HII45 HSC43:HSE45 IBY43:ICA45 ILU43:ILW45 IVQ43:IVS45 JFM43:JFO45 JPI43:JPK45 JZE43:JZG45 KJA43:KJC45 KSW43:KSY45 LCS43:LCU45 LMO43:LMQ45 LWK43:LWM45 MGG43:MGI45 MQC43:MQE45 MZY43:NAA45 NJU43:NJW45 NTQ43:NTS45 ODM43:ODO45 ONI43:ONK45 OXE43:OXG45 PHA43:PHC45 PQW43:PQY45 QAS43:QAU45 QKO43:QKQ45 QUK43:QUM45 REG43:REI45 ROC43:ROE45 RXY43:RYA45 SHU43:SHW45 SRQ43:SRS45 TBM43:TBO45 TLI43:TLK45 TVE43:TVG45 UFA43:UFC45 UOW43:UOY45 UYS43:UYU45 VIO43:VIQ45 VSK43:VSM45 WCG43:WCI45 WMC43:WME45 WVY43:WWA45 JM43:JO45 JV43:JW45 TR43:TS45 ADN43:ADO45 ANJ43:ANK45 AXF43:AXG45 BHB43:BHC45 BQX43:BQY45 CAT43:CAU45 CKP43:CKQ45 CUL43:CUM45 DEH43:DEI45 DOD43:DOE45 DXZ43:DYA45 EHV43:EHW45 ERR43:ERS45 FBN43:FBO45 FLJ43:FLK45 FVF43:FVG45 GFB43:GFC45 GOX43:GOY45 GYT43:GYU45 HIP43:HIQ45 HSL43:HSM45 ICH43:ICI45 IMD43:IME45 IVZ43:IWA45 JFV43:JFW45 JPR43:JPS45 JZN43:JZO45 KJJ43:KJK45 KTF43:KTG45 LDB43:LDC45 LMX43:LMY45 LWT43:LWU45 MGP43:MGQ45 MQL43:MQM45 NAH43:NAI45 NKD43:NKE45 NTZ43:NUA45 ODV43:ODW45 ONR43:ONS45 OXN43:OXO45 PHJ43:PHK45 PRF43:PRG45 QBB43:QBC45 QKX43:QKY45 QUT43:QUU45 REP43:REQ45 ROL43:ROM45 RYH43:RYI45 SID43:SIE45 SRZ43:SSA45 TBV43:TBW45 TLR43:TLS45 TVN43:TVO45 UFJ43:UFK45 UPF43:UPG45 UZB43:UZC45 VIX43:VIY45 VST43:VSU45 WCP43:WCQ45 WWH52:WWI52 TI36:TK38 ADE36:ADG38 ANA36:ANC38 AWW36:AWY38 BGS36:BGU38 BQO36:BQQ38 CAK36:CAM38 CKG36:CKI38 CUC36:CUE38 DDY36:DEA38 DNU36:DNW38 DXQ36:DXS38 EHM36:EHO38 ERI36:ERK38 FBE36:FBG38 FLA36:FLC38 FUW36:FUY38 GES36:GEU38 GOO36:GOQ38 GYK36:GYM38 HIG36:HII38 HSC36:HSE38 IBY36:ICA38 ILU36:ILW38 IVQ36:IVS38 JFM36:JFO38 JPI36:JPK38 JZE36:JZG38 KJA36:KJC38 KSW36:KSY38 LCS36:LCU38 LMO36:LMQ38 LWK36:LWM38 MGG36:MGI38 MQC36:MQE38 MZY36:NAA38 NJU36:NJW38 NTQ36:NTS38 ODM36:ODO38 ONI36:ONK38 OXE36:OXG38 PHA36:PHC38 PQW36:PQY38 QAS36:QAU38 QKO36:QKQ38 QUK36:QUM38 REG36:REI38 ROC36:ROE38 RXY36:RYA38 SHU36:SHW38 SRQ36:SRS38 TBM36:TBO38 TLI36:TLK38 TVE36:TVG38 UFA36:UFC38 UOW36:UOY38 UYS36:UYU38 VIO36:VIQ38 VSK36:VSM38 WCG36:WCI38 WMC36:WME38 WVY36:WWA38 JM36:JO38 JV36:JW38 TR36:TS38 ADN36:ADO38 ANJ36:ANK38 AXF36:AXG38 BHB36:BHC38 BQX36:BQY38 CAT36:CAU38 CKP36:CKQ38 CUL36:CUM38 DEH36:DEI38 DOD36:DOE38 DXZ36:DYA38 EHV36:EHW38 ERR36:ERS38 FBN36:FBO38 FLJ36:FLK38 FVF36:FVG38 GFB36:GFC38 GOX36:GOY38 GYT36:GYU38 HIP36:HIQ38 HSL36:HSM38 ICH36:ICI38 IMD36:IME38 IVZ36:IWA38 JFV36:JFW38 JPR36:JPS38 JZN36:JZO38 KJJ36:KJK38 KTF36:KTG38 LDB36:LDC38 LMX36:LMY38 LWT36:LWU38 MGP36:MGQ38 MQL36:MQM38 NAH36:NAI38 NKD36:NKE38 NTZ36:NUA38 ODV36:ODW38 ONR36:ONS38 OXN36:OXO38 PHJ36:PHK38 PRF36:PRG38 QBB36:QBC38 QKX36:QKY38 QUT36:QUU38 REP36:REQ38 ROL36:ROM38 RYH36:RYI38 SID36:SIE38 SRZ36:SSA38 TBV36:TBW38 TLR36:TLS38 TVN36:TVO38 UFJ36:UFK38 UPF36:UPG38 UZB36:UZC38 VIX36:VIY38 VST36:VSU38 WCP36:WCQ38 WML36:WMM38 WML52:WMM52 WWH36:WWI38 WCP52:WCQ52 VST52:VSU52 VIX52:VIY52 UZB52:UZC52 UPF52:UPG52 UFJ52:UFK52 TVN52:TVO52 TLR52:TLS52 TBV52:TBW52 SRZ52:SSA52 SID52:SIE52 RYH52:RYI52 ROL52:ROM52 REP52:REQ52 QUT52:QUU52 QKX52:QKY52 QBB52:QBC52 PRF52:PRG52 PHJ52:PHK52 OXN52:OXO52 ONR52:ONS52 ODV52:ODW52 NTZ52:NUA52 NKD52:NKE52 NAH52:NAI52 MQL52:MQM52 MGP52:MGQ52 LWT52:LWU52 LMX52:LMY52 LDB52:LDC52 KTF52:KTG52 KJJ52:KJK52 JZN52:JZO52 JPR52:JPS52 JFV52:JFW52 IVZ52:IWA52 IMD52:IME52 ICH52:ICI52 HSL52:HSM52 HIP52:HIQ52 GYT52:GYU52 GOX52:GOY52 GFB52:GFC52 FVF52:FVG52 FLJ52:FLK52 FBN52:FBO52 ERR52:ERS52 EHV52:EHW52 DXZ52:DYA52 DOD52:DOE52 DEH52:DEI52 CUL52:CUM52 CKP52:CKQ52 CAT52:CAU52 BQX52:BQY52 BHB52:BHC52 AXF52:AXG52 ANJ52:ANK52 ADN52:ADO52 TR52:TS52 JV52:JW52 JM52:JO52 WVY52:WWA52 WMC52:WME52 WCG52:WCI52 VSK52:VSM52 VIO52:VIQ52 UYS52:UYU52 UOW52:UOY52 UFA52:UFC52 TVE52:TVG52 TLI52:TLK52 TBM52:TBO52 SRQ52:SRS52 SHU52:SHW52 RXY52:RYA52 ROC52:ROE52 REG52:REI52 QUK52:QUM52 QKO52:QKQ52 QAS52:QAU52 PQW52:PQY52 PHA52:PHC52 OXE52:OXG52 ONI52:ONK52 ODM52:ODO52 NTQ52:NTS52 NJU52:NJW52 MZY52:NAA52 MQC52:MQE52 MGG52:MGI52 LWK52:LWM52 LMO52:LMQ52 LCS52:LCU52 KSW52:KSY52 KJA52:KJC52 JZE52:JZG52 JPI52:JPK52 JFM52:JFO52 IVQ52:IVS52 ILU52:ILW52 IBY52:ICA52 HSC52:HSE52 HIG52:HII52 GYK52:GYM52 GOO52:GOQ52 GES52:GEU52 FUW52:FUY52 FLA52:FLC52 FBE52:FBG52 ERI52:ERK52 EHM52:EHO52 DXQ52:DXS52 DNU52:DNW52 DDY52:DEA52 CUC52:CUE52 CKG52:CKI52 CAK52:CAM52 BQO52:BQQ52 BGS52:BGU52 AWW52:AWY52 ANA52:ANC52 ADE52:ADG52 TI52:TK52 WML43:WMM45" xr:uid="{00000000-0002-0000-0200-000012000000}">
      <formula1>"許可する,許可しない"</formula1>
    </dataValidation>
    <dataValidation type="list" allowBlank="1" showInputMessage="1" showErrorMessage="1" sqref="Q33:AA34 Q57:AA63 Q68:AA68 Q81:AA81 Q84:AA84 Q89:AA89" xr:uid="{3E8EEFC6-8261-4487-A0A4-69604A9ED8A9}">
      <formula1>"有効,無効"</formula1>
    </dataValidation>
    <dataValidation type="list" allowBlank="1" showInputMessage="1" showErrorMessage="1" sqref="BE137:BH137 BE86:BH86 BE45:BP45 BE69:BP69 BE73:BP73 BE82:BH82 BE53:BH53" xr:uid="{00000000-0002-0000-0200-000014000000}">
      <formula1>"すべて,任意"</formula1>
    </dataValidation>
    <dataValidation type="list" allowBlank="1" showInputMessage="1" showErrorMessage="1" sqref="BE146:BN146" xr:uid="{00000000-0002-0000-0200-000015000000}">
      <formula1>"すべて,SSID-1,SSID-2"</formula1>
    </dataValidation>
    <dataValidation type="list" allowBlank="1" showInputMessage="1" showErrorMessage="1" sqref="BE140:BH140 BE76:BP76 BE89:BH89" xr:uid="{00000000-0002-0000-0200-000016000000}">
      <formula1>"指定なし,SSID-1,SSID-2,LAN-1,LAN-2"</formula1>
    </dataValidation>
    <dataValidation type="list" allowBlank="1" showInputMessage="1" showErrorMessage="1" sqref="BE66:BP66 BE79:BH79" xr:uid="{EC28CF7D-71B5-4B53-80C6-A45DB852DFA8}">
      <formula1>"すべて,TCP,UDP,任意"</formula1>
    </dataValidation>
    <dataValidation type="list" allowBlank="1" showInputMessage="1" showErrorMessage="1" sqref="BE65:BP65 BE78:BH78" xr:uid="{C8FE6E2F-F98B-414E-9C15-A8774F48C9FF}">
      <formula1>"禁止,許可"</formula1>
    </dataValidation>
    <dataValidation type="list" allowBlank="1" showInputMessage="1" showErrorMessage="1" sqref="BE51:BH51 BE43:BP43" xr:uid="{48340BFD-B8E4-4954-BE4B-70B174F05493}">
      <formula1>"すべて,UDP,TCP,任意"</formula1>
    </dataValidation>
    <dataValidation type="list" allowBlank="1" showInputMessage="1" showErrorMessage="1" sqref="BI51:BP51" xr:uid="{AEAFD920-98E0-4546-ADA8-DB95C31F9B16}">
      <formula1>"UDP,TCP"</formula1>
    </dataValidation>
    <dataValidation type="list" allowBlank="1" showInputMessage="1" showErrorMessage="1" sqref="Q47:AA47" xr:uid="{02660818-1D18-4B2F-A100-FDA458D0993F}">
      <formula1>"禁止する,許可する"</formula1>
    </dataValidation>
    <dataValidation type="list" allowBlank="1" showInputMessage="1" showErrorMessage="1" sqref="Q53:AA54" xr:uid="{971DE777-1119-4248-BA0B-1012A0088A0C}">
      <formula1>"応答しない,応答する"</formula1>
    </dataValidation>
    <dataValidation type="list" allowBlank="1" showInputMessage="1" showErrorMessage="1" sqref="Q27:AA27" xr:uid="{ADE1B639-BEC1-4AAA-9BB9-9A233C538F10}">
      <formula1>$A$96:$A$134</formula1>
    </dataValidation>
    <dataValidation type="list" allowBlank="1" showInputMessage="1" showErrorMessage="1" sqref="Q37:AA38" xr:uid="{6DC63A37-ACA5-4F9C-AB87-3182314A8BE8}">
      <formula1>"0,1,2,3,4,5"</formula1>
    </dataValidation>
    <dataValidation type="list" allowBlank="1" showInputMessage="1" showErrorMessage="1" sqref="Q69:AA70" xr:uid="{F2EDDD61-B493-4553-8E86-13858E56104E}">
      <formula1>"認証する,認証しない"</formula1>
    </dataValidation>
    <dataValidation type="whole" allowBlank="1" showInputMessage="1" showErrorMessage="1" sqref="Q83:AA83" xr:uid="{44791A08-9C6F-4256-A112-C4A0620BAAE0}">
      <formula1>1</formula1>
      <formula2>3600</formula2>
    </dataValidation>
  </dataValidations>
  <pageMargins left="0.19685039370078741" right="0.19685039370078741" top="0.19685039370078741" bottom="0.19685039370078741" header="0.51181102362204722" footer="0.51181102362204722"/>
  <pageSetup paperSize="9" scale="61" orientation="landscape" r:id="rId1"/>
  <headerFooter alignWithMargins="0"/>
  <rowBreaks count="1" manualBreakCount="1">
    <brk id="68" max="67" man="1"/>
  </rowBreaks>
  <colBreaks count="1" manualBreakCount="1">
    <brk id="107"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D000000}">
          <x14:formula1>
            <xm:f>"利用する,利用しない"</xm:f>
          </x14:formula1>
          <xm:sqref>WVY983102:WWA983102 DXZ48:DYA48 DOD48:DOE48 DEH48:DEI48 WVY67:WWA67 WMC67:WME67 WCG67:WCI67 VSK67:VSM67 VIO67:VIQ67 UYS67:UYU67 UOW67:UOY67 UFA67:UFC67 TVE67:TVG67 TLI67:TLK67 TBM67:TBO67 SRQ67:SRS67 SHU67:SHW67 RXY67:RYA67 ROC67:ROE67 REG67:REI67 QUK67:QUM67 QKO67:QKQ67 QAS67:QAU67 PQW67:PQY67 PHA67:PHC67 OXE67:OXG67 ONI67:ONK67 ODM67:ODO67 NTQ67:NTS67 NJU67:NJW67 MZY67:NAA67 MQC67:MQE67 MGG67:MGI67 LWK67:LWM67 LMO67:LMQ67 LCS67:LCU67 KSW67:KSY67 KJA67:KJC67 JZE67:JZG67 JPI67:JPK67 JFM67:JFO67 IVQ67:IVS67 ILU67:ILW67 IBY67:ICA67 HSC67:HSE67 HIG67:HII67 GYK67:GYM67 GOO67:GOQ67 GES67:GEU67 FUW67:FUY67 FLA67:FLC67 FBE67:FBG67 ERI67:ERK67 EHM67:EHO67 DXQ67:DXS67 DNU67:DNW67 DDY67:DEA67 CUC67:CUE67 CKG67:CKI67 CAK67:CAM67 BQO67:BQQ67 BGS67:BGU67 AWW67:AWY67 ANA67:ANC67 ADE67:ADG67 TI67:TK67 JM67:JO67 WVY71:WWA71 WMC71:WME71 WCG71:WCI71 VSK71:VSM71 VIO71:VIQ71 UYS71:UYU71 UOW71:UOY71 UFA71:UFC71 TVE71:TVG71 TLI71:TLK71 TBM71:TBO71 SRQ71:SRS71 SHU71:SHW71 RXY71:RYA71 ROC71:ROE71 REG71:REI71 QUK71:QUM71 QKO71:QKQ71 QAS71:QAU71 PQW71:PQY71 PHA71:PHC71 OXE71:OXG71 ONI71:ONK71 ODM71:ODO71 NTQ71:NTS71 NJU71:NJW71 MZY71:NAA71 MQC71:MQE71 MGG71:MGI71 LWK71:LWM71 LMO71:LMQ71 LCS71:LCU71 KSW71:KSY71 KJA71:KJC71 JZE71:JZG71 JPI71:JPK71 JFM71:JFO71 IVQ71:IVS71 ILU71:ILW71 IBY71:ICA71 HSC71:HSE71 HIG71:HII71 GYK71:GYM71 GOO71:GOQ71 GES71:GEU71 FUW71:FUY71 FLA71:FLC71 FBE71:FBG71 ERI71:ERK71 EHM71:EHO71 DXQ71:DXS71 DNU71:DNW71 DDY71:DEA71 CUC71:CUE71 CKG71:CKI71 CAK71:CAM71 BQO71:BQQ71 BGS71:BGU71 AWW71:AWY71 ANA71:ANC71 ADE71:ADG71 TI71:TK71 JM71:JO71 WWH71:WWI71 WML71:WMM71 WCP71:WCQ71 VST71:VSU71 VIX71:VIY71 UZB71:UZC71 UPF71:UPG71 UFJ71:UFK71 TVN71:TVO71 TLR71:TLS71 TBV71:TBW71 SRZ71:SSA71 SID71:SIE71 RYH71:RYI71 ROL71:ROM71 REP71:REQ71 QUT71:QUU71 QKX71:QKY71 QBB71:QBC71 PRF71:PRG71 PHJ71:PHK71 OXN71:OXO71 ONR71:ONS71 ODV71:ODW71 NTZ71:NUA71 NKD71:NKE71 NAH71:NAI71 MQL71:MQM71 MGP71:MGQ71 LWT71:LWU71 LMX71:LMY71 LDB71:LDC71 KTF71:KTG71 KJJ71:KJK71 JZN71:JZO71 JPR71:JPS71 JFV71:JFW71 IVZ71:IWA71 IMD71:IME71 ICH71:ICI71 HSL71:HSM71 HIP71:HIQ71 GYT71:GYU71 GOX71:GOY71 GFB71:GFC71 FVF71:FVG71 FLJ71:FLK71 FBN71:FBO71 ERR71:ERS71 EHV71:EHW71 DXZ71:DYA71 DOD71:DOE71 DEH71:DEI71 CUL71:CUM71 CKP71:CKQ71 CAT71:CAU71 BQX71:BQY71 BHB71:BHC71 AXF71:AXG71 ANJ71:ANK71 ADN71:ADO71 TR71:TS71 JV71:JW71 WWH67:WWI67 WML67:WMM67 WCP67:WCQ67 VST67:VSU67 VIX67:VIY67 UZB67:UZC67 UPF67:UPG67 UFJ67:UFK67 TVN67:TVO67 TLR67:TLS67 TBV67:TBW67 SRZ67:SSA67 SID67:SIE67 RYH67:RYI67 ROL67:ROM67 REP67:REQ67 QUT67:QUU67 QKX67:QKY67 QBB67:QBC67 PRF67:PRG67 PHJ67:PHK67 OXN67:OXO67 ONR67:ONS67 ODV67:ODW67 NTZ67:NUA67 NKD67:NKE67 NAH67:NAI67 MQL67:MQM67 MGP67:MGQ67 LWT67:LWU67 LMX67:LMY67 LDB67:LDC67 KTF67:KTG67 KJJ67:KJK67 JZN67:JZO67 JPR67:JPS67 JFV67:JFW67 IVZ67:IWA67 IMD67:IME67 ICH67:ICI67 HSL67:HSM67 HIP67:HIQ67 GYT67:GYU67 GOX67:GOY67 GFB67:GFC67 FVF67:FVG67 FLJ67:FLK67 FBN67:FBO67 ERR67:ERS67 EHV67:EHW67 DXZ67:DYA67 DOD67:DOE67 DEH67:DEI67 CUL67:CUM67 CKP67:CKQ67 CAT67:CAU67 BQX67:BQY67 BHB67:BHC67 AXF67:AXG67 ANJ67:ANK67 ADN67:ADO67 TR67:TS67 JV67:JW67 WVY55:WWA55 WMC55:WME55 WCG55:WCI55 VSK55:VSM55 VIO55:VIQ55 UYS55:UYU55 UOW55:UOY55 UFA55:UFC55 TVE55:TVG55 TLI55:TLK55 TBM55:TBO55 SRQ55:SRS55 SHU55:SHW55 RXY55:RYA55 ROC55:ROE55 REG55:REI55 QUK55:QUM55 QKO55:QKQ55 QAS55:QAU55 PQW55:PQY55 PHA55:PHC55 OXE55:OXG55 ONI55:ONK55 ODM55:ODO55 NTQ55:NTS55 NJU55:NJW55 MZY55:NAA55 MQC55:MQE55 MGG55:MGI55 LWK55:LWM55 LMO55:LMQ55 LCS55:LCU55 KSW55:KSY55 KJA55:KJC55 JZE55:JZG55 JPI55:JPK55 JFM55:JFO55 IVQ55:IVS55 ILU55:ILW55 IBY55:ICA55 HSC55:HSE55 HIG55:HII55 GYK55:GYM55 GOO55:GOQ55 GES55:GEU55 FUW55:FUY55 FLA55:FLC55 FBE55:FBG55 ERI55:ERK55 EHM55:EHO55 DXQ55:DXS55 DNU55:DNW55 DDY55:DEA55 CUC55:CUE55 CKG55:CKI55 CAK55:CAM55 BQO55:BQQ55 BGS55:BGU55 AWW55:AWY55 ANA55:ANC55 ADE55:ADG55 TI55:TK55 JM55:JO55 CUL48:CUM48 WWH55:WWI55 WML55:WMM55 WCP55:WCQ55 VST55:VSU55 VIX55:VIY55 UZB55:UZC55 UPF55:UPG55 UFJ55:UFK55 TVN55:TVO55 TLR55:TLS55 TBV55:TBW55 SRZ55:SSA55 SID55:SIE55 RYH55:RYI55 ROL55:ROM55 REP55:REQ55 QUT55:QUU55 QKX55:QKY55 QBB55:QBC55 PRF55:PRG55 PHJ55:PHK55 OXN55:OXO55 ONR55:ONS55 ODV55:ODW55 NTZ55:NUA55 NKD55:NKE55 NAH55:NAI55 MQL55:MQM55 MGP55:MGQ55 LWT55:LWU55 LMX55:LMY55 LDB55:LDC55 KTF55:KTG55 KJJ55:KJK55 JZN55:JZO55 JPR55:JPS55 JFV55:JFW55 IVZ55:IWA55 IMD55:IME55 ICH55:ICI55 HSL55:HSM55 HIP55:HIQ55 GYT55:GYU55 GOX55:GOY55 GFB55:GFC55 FVF55:FVG55 FLJ55:FLK55 FBN55:FBO55 ERR55:ERS55 EHV55:EHW55 DXZ55:DYA55 DOD55:DOE55 DEH55:DEI55 CUL55:CUM55 CKP55:CKQ55 CAT55:CAU55 BQX55:BQY55 BHB55:BHC55 AXF55:AXG55 ANJ55:ANK55 ADN55:ADO55 TR55:TS55 JV55:JW55 CKP48:CKQ48 Q65607:S65608 JM65607:JO65608 TI65607:TK65608 ADE65607:ADG65608 ANA65607:ANC65608 AWW65607:AWY65608 BGS65607:BGU65608 BQO65607:BQQ65608 CAK65607:CAM65608 CKG65607:CKI65608 CUC65607:CUE65608 DDY65607:DEA65608 DNU65607:DNW65608 DXQ65607:DXS65608 EHM65607:EHO65608 ERI65607:ERK65608 FBE65607:FBG65608 FLA65607:FLC65608 FUW65607:FUY65608 GES65607:GEU65608 GOO65607:GOQ65608 GYK65607:GYM65608 HIG65607:HII65608 HSC65607:HSE65608 IBY65607:ICA65608 ILU65607:ILW65608 IVQ65607:IVS65608 JFM65607:JFO65608 JPI65607:JPK65608 JZE65607:JZG65608 KJA65607:KJC65608 KSW65607:KSY65608 LCS65607:LCU65608 LMO65607:LMQ65608 LWK65607:LWM65608 MGG65607:MGI65608 MQC65607:MQE65608 MZY65607:NAA65608 NJU65607:NJW65608 NTQ65607:NTS65608 ODM65607:ODO65608 ONI65607:ONK65608 OXE65607:OXG65608 PHA65607:PHC65608 PQW65607:PQY65608 QAS65607:QAU65608 QKO65607:QKQ65608 QUK65607:QUM65608 REG65607:REI65608 ROC65607:ROE65608 RXY65607:RYA65608 SHU65607:SHW65608 SRQ65607:SRS65608 TBM65607:TBO65608 TLI65607:TLK65608 TVE65607:TVG65608 UFA65607:UFC65608 UOW65607:UOY65608 UYS65607:UYU65608 VIO65607:VIQ65608 VSK65607:VSM65608 WCG65607:WCI65608 WMC65607:WME65608 WVY65607:WWA65608 Q131143:S131144 JM131143:JO131144 TI131143:TK131144 ADE131143:ADG131144 ANA131143:ANC131144 AWW131143:AWY131144 BGS131143:BGU131144 BQO131143:BQQ131144 CAK131143:CAM131144 CKG131143:CKI131144 CUC131143:CUE131144 DDY131143:DEA131144 DNU131143:DNW131144 DXQ131143:DXS131144 EHM131143:EHO131144 ERI131143:ERK131144 FBE131143:FBG131144 FLA131143:FLC131144 FUW131143:FUY131144 GES131143:GEU131144 GOO131143:GOQ131144 GYK131143:GYM131144 HIG131143:HII131144 HSC131143:HSE131144 IBY131143:ICA131144 ILU131143:ILW131144 IVQ131143:IVS131144 JFM131143:JFO131144 JPI131143:JPK131144 JZE131143:JZG131144 KJA131143:KJC131144 KSW131143:KSY131144 LCS131143:LCU131144 LMO131143:LMQ131144 LWK131143:LWM131144 MGG131143:MGI131144 MQC131143:MQE131144 MZY131143:NAA131144 NJU131143:NJW131144 NTQ131143:NTS131144 ODM131143:ODO131144 ONI131143:ONK131144 OXE131143:OXG131144 PHA131143:PHC131144 PQW131143:PQY131144 QAS131143:QAU131144 QKO131143:QKQ131144 QUK131143:QUM131144 REG131143:REI131144 ROC131143:ROE131144 RXY131143:RYA131144 SHU131143:SHW131144 SRQ131143:SRS131144 TBM131143:TBO131144 TLI131143:TLK131144 TVE131143:TVG131144 UFA131143:UFC131144 UOW131143:UOY131144 UYS131143:UYU131144 VIO131143:VIQ131144 VSK131143:VSM131144 WCG131143:WCI131144 WMC131143:WME131144 WVY131143:WWA131144 Q196679:S196680 JM196679:JO196680 TI196679:TK196680 ADE196679:ADG196680 ANA196679:ANC196680 AWW196679:AWY196680 BGS196679:BGU196680 BQO196679:BQQ196680 CAK196679:CAM196680 CKG196679:CKI196680 CUC196679:CUE196680 DDY196679:DEA196680 DNU196679:DNW196680 DXQ196679:DXS196680 EHM196679:EHO196680 ERI196679:ERK196680 FBE196679:FBG196680 FLA196679:FLC196680 FUW196679:FUY196680 GES196679:GEU196680 GOO196679:GOQ196680 GYK196679:GYM196680 HIG196679:HII196680 HSC196679:HSE196680 IBY196679:ICA196680 ILU196679:ILW196680 IVQ196679:IVS196680 JFM196679:JFO196680 JPI196679:JPK196680 JZE196679:JZG196680 KJA196679:KJC196680 KSW196679:KSY196680 LCS196679:LCU196680 LMO196679:LMQ196680 LWK196679:LWM196680 MGG196679:MGI196680 MQC196679:MQE196680 MZY196679:NAA196680 NJU196679:NJW196680 NTQ196679:NTS196680 ODM196679:ODO196680 ONI196679:ONK196680 OXE196679:OXG196680 PHA196679:PHC196680 PQW196679:PQY196680 QAS196679:QAU196680 QKO196679:QKQ196680 QUK196679:QUM196680 REG196679:REI196680 ROC196679:ROE196680 RXY196679:RYA196680 SHU196679:SHW196680 SRQ196679:SRS196680 TBM196679:TBO196680 TLI196679:TLK196680 TVE196679:TVG196680 UFA196679:UFC196680 UOW196679:UOY196680 UYS196679:UYU196680 VIO196679:VIQ196680 VSK196679:VSM196680 WCG196679:WCI196680 WMC196679:WME196680 WVY196679:WWA196680 Q262215:S262216 JM262215:JO262216 TI262215:TK262216 ADE262215:ADG262216 ANA262215:ANC262216 AWW262215:AWY262216 BGS262215:BGU262216 BQO262215:BQQ262216 CAK262215:CAM262216 CKG262215:CKI262216 CUC262215:CUE262216 DDY262215:DEA262216 DNU262215:DNW262216 DXQ262215:DXS262216 EHM262215:EHO262216 ERI262215:ERK262216 FBE262215:FBG262216 FLA262215:FLC262216 FUW262215:FUY262216 GES262215:GEU262216 GOO262215:GOQ262216 GYK262215:GYM262216 HIG262215:HII262216 HSC262215:HSE262216 IBY262215:ICA262216 ILU262215:ILW262216 IVQ262215:IVS262216 JFM262215:JFO262216 JPI262215:JPK262216 JZE262215:JZG262216 KJA262215:KJC262216 KSW262215:KSY262216 LCS262215:LCU262216 LMO262215:LMQ262216 LWK262215:LWM262216 MGG262215:MGI262216 MQC262215:MQE262216 MZY262215:NAA262216 NJU262215:NJW262216 NTQ262215:NTS262216 ODM262215:ODO262216 ONI262215:ONK262216 OXE262215:OXG262216 PHA262215:PHC262216 PQW262215:PQY262216 QAS262215:QAU262216 QKO262215:QKQ262216 QUK262215:QUM262216 REG262215:REI262216 ROC262215:ROE262216 RXY262215:RYA262216 SHU262215:SHW262216 SRQ262215:SRS262216 TBM262215:TBO262216 TLI262215:TLK262216 TVE262215:TVG262216 UFA262215:UFC262216 UOW262215:UOY262216 UYS262215:UYU262216 VIO262215:VIQ262216 VSK262215:VSM262216 WCG262215:WCI262216 WMC262215:WME262216 WVY262215:WWA262216 Q327751:S327752 JM327751:JO327752 TI327751:TK327752 ADE327751:ADG327752 ANA327751:ANC327752 AWW327751:AWY327752 BGS327751:BGU327752 BQO327751:BQQ327752 CAK327751:CAM327752 CKG327751:CKI327752 CUC327751:CUE327752 DDY327751:DEA327752 DNU327751:DNW327752 DXQ327751:DXS327752 EHM327751:EHO327752 ERI327751:ERK327752 FBE327751:FBG327752 FLA327751:FLC327752 FUW327751:FUY327752 GES327751:GEU327752 GOO327751:GOQ327752 GYK327751:GYM327752 HIG327751:HII327752 HSC327751:HSE327752 IBY327751:ICA327752 ILU327751:ILW327752 IVQ327751:IVS327752 JFM327751:JFO327752 JPI327751:JPK327752 JZE327751:JZG327752 KJA327751:KJC327752 KSW327751:KSY327752 LCS327751:LCU327752 LMO327751:LMQ327752 LWK327751:LWM327752 MGG327751:MGI327752 MQC327751:MQE327752 MZY327751:NAA327752 NJU327751:NJW327752 NTQ327751:NTS327752 ODM327751:ODO327752 ONI327751:ONK327752 OXE327751:OXG327752 PHA327751:PHC327752 PQW327751:PQY327752 QAS327751:QAU327752 QKO327751:QKQ327752 QUK327751:QUM327752 REG327751:REI327752 ROC327751:ROE327752 RXY327751:RYA327752 SHU327751:SHW327752 SRQ327751:SRS327752 TBM327751:TBO327752 TLI327751:TLK327752 TVE327751:TVG327752 UFA327751:UFC327752 UOW327751:UOY327752 UYS327751:UYU327752 VIO327751:VIQ327752 VSK327751:VSM327752 WCG327751:WCI327752 WMC327751:WME327752 WVY327751:WWA327752 Q393287:S393288 JM393287:JO393288 TI393287:TK393288 ADE393287:ADG393288 ANA393287:ANC393288 AWW393287:AWY393288 BGS393287:BGU393288 BQO393287:BQQ393288 CAK393287:CAM393288 CKG393287:CKI393288 CUC393287:CUE393288 DDY393287:DEA393288 DNU393287:DNW393288 DXQ393287:DXS393288 EHM393287:EHO393288 ERI393287:ERK393288 FBE393287:FBG393288 FLA393287:FLC393288 FUW393287:FUY393288 GES393287:GEU393288 GOO393287:GOQ393288 GYK393287:GYM393288 HIG393287:HII393288 HSC393287:HSE393288 IBY393287:ICA393288 ILU393287:ILW393288 IVQ393287:IVS393288 JFM393287:JFO393288 JPI393287:JPK393288 JZE393287:JZG393288 KJA393287:KJC393288 KSW393287:KSY393288 LCS393287:LCU393288 LMO393287:LMQ393288 LWK393287:LWM393288 MGG393287:MGI393288 MQC393287:MQE393288 MZY393287:NAA393288 NJU393287:NJW393288 NTQ393287:NTS393288 ODM393287:ODO393288 ONI393287:ONK393288 OXE393287:OXG393288 PHA393287:PHC393288 PQW393287:PQY393288 QAS393287:QAU393288 QKO393287:QKQ393288 QUK393287:QUM393288 REG393287:REI393288 ROC393287:ROE393288 RXY393287:RYA393288 SHU393287:SHW393288 SRQ393287:SRS393288 TBM393287:TBO393288 TLI393287:TLK393288 TVE393287:TVG393288 UFA393287:UFC393288 UOW393287:UOY393288 UYS393287:UYU393288 VIO393287:VIQ393288 VSK393287:VSM393288 WCG393287:WCI393288 WMC393287:WME393288 WVY393287:WWA393288 Q458823:S458824 JM458823:JO458824 TI458823:TK458824 ADE458823:ADG458824 ANA458823:ANC458824 AWW458823:AWY458824 BGS458823:BGU458824 BQO458823:BQQ458824 CAK458823:CAM458824 CKG458823:CKI458824 CUC458823:CUE458824 DDY458823:DEA458824 DNU458823:DNW458824 DXQ458823:DXS458824 EHM458823:EHO458824 ERI458823:ERK458824 FBE458823:FBG458824 FLA458823:FLC458824 FUW458823:FUY458824 GES458823:GEU458824 GOO458823:GOQ458824 GYK458823:GYM458824 HIG458823:HII458824 HSC458823:HSE458824 IBY458823:ICA458824 ILU458823:ILW458824 IVQ458823:IVS458824 JFM458823:JFO458824 JPI458823:JPK458824 JZE458823:JZG458824 KJA458823:KJC458824 KSW458823:KSY458824 LCS458823:LCU458824 LMO458823:LMQ458824 LWK458823:LWM458824 MGG458823:MGI458824 MQC458823:MQE458824 MZY458823:NAA458824 NJU458823:NJW458824 NTQ458823:NTS458824 ODM458823:ODO458824 ONI458823:ONK458824 OXE458823:OXG458824 PHA458823:PHC458824 PQW458823:PQY458824 QAS458823:QAU458824 QKO458823:QKQ458824 QUK458823:QUM458824 REG458823:REI458824 ROC458823:ROE458824 RXY458823:RYA458824 SHU458823:SHW458824 SRQ458823:SRS458824 TBM458823:TBO458824 TLI458823:TLK458824 TVE458823:TVG458824 UFA458823:UFC458824 UOW458823:UOY458824 UYS458823:UYU458824 VIO458823:VIQ458824 VSK458823:VSM458824 WCG458823:WCI458824 WMC458823:WME458824 WVY458823:WWA458824 Q524359:S524360 JM524359:JO524360 TI524359:TK524360 ADE524359:ADG524360 ANA524359:ANC524360 AWW524359:AWY524360 BGS524359:BGU524360 BQO524359:BQQ524360 CAK524359:CAM524360 CKG524359:CKI524360 CUC524359:CUE524360 DDY524359:DEA524360 DNU524359:DNW524360 DXQ524359:DXS524360 EHM524359:EHO524360 ERI524359:ERK524360 FBE524359:FBG524360 FLA524359:FLC524360 FUW524359:FUY524360 GES524359:GEU524360 GOO524359:GOQ524360 GYK524359:GYM524360 HIG524359:HII524360 HSC524359:HSE524360 IBY524359:ICA524360 ILU524359:ILW524360 IVQ524359:IVS524360 JFM524359:JFO524360 JPI524359:JPK524360 JZE524359:JZG524360 KJA524359:KJC524360 KSW524359:KSY524360 LCS524359:LCU524360 LMO524359:LMQ524360 LWK524359:LWM524360 MGG524359:MGI524360 MQC524359:MQE524360 MZY524359:NAA524360 NJU524359:NJW524360 NTQ524359:NTS524360 ODM524359:ODO524360 ONI524359:ONK524360 OXE524359:OXG524360 PHA524359:PHC524360 PQW524359:PQY524360 QAS524359:QAU524360 QKO524359:QKQ524360 QUK524359:QUM524360 REG524359:REI524360 ROC524359:ROE524360 RXY524359:RYA524360 SHU524359:SHW524360 SRQ524359:SRS524360 TBM524359:TBO524360 TLI524359:TLK524360 TVE524359:TVG524360 UFA524359:UFC524360 UOW524359:UOY524360 UYS524359:UYU524360 VIO524359:VIQ524360 VSK524359:VSM524360 WCG524359:WCI524360 WMC524359:WME524360 WVY524359:WWA524360 Q589895:S589896 JM589895:JO589896 TI589895:TK589896 ADE589895:ADG589896 ANA589895:ANC589896 AWW589895:AWY589896 BGS589895:BGU589896 BQO589895:BQQ589896 CAK589895:CAM589896 CKG589895:CKI589896 CUC589895:CUE589896 DDY589895:DEA589896 DNU589895:DNW589896 DXQ589895:DXS589896 EHM589895:EHO589896 ERI589895:ERK589896 FBE589895:FBG589896 FLA589895:FLC589896 FUW589895:FUY589896 GES589895:GEU589896 GOO589895:GOQ589896 GYK589895:GYM589896 HIG589895:HII589896 HSC589895:HSE589896 IBY589895:ICA589896 ILU589895:ILW589896 IVQ589895:IVS589896 JFM589895:JFO589896 JPI589895:JPK589896 JZE589895:JZG589896 KJA589895:KJC589896 KSW589895:KSY589896 LCS589895:LCU589896 LMO589895:LMQ589896 LWK589895:LWM589896 MGG589895:MGI589896 MQC589895:MQE589896 MZY589895:NAA589896 NJU589895:NJW589896 NTQ589895:NTS589896 ODM589895:ODO589896 ONI589895:ONK589896 OXE589895:OXG589896 PHA589895:PHC589896 PQW589895:PQY589896 QAS589895:QAU589896 QKO589895:QKQ589896 QUK589895:QUM589896 REG589895:REI589896 ROC589895:ROE589896 RXY589895:RYA589896 SHU589895:SHW589896 SRQ589895:SRS589896 TBM589895:TBO589896 TLI589895:TLK589896 TVE589895:TVG589896 UFA589895:UFC589896 UOW589895:UOY589896 UYS589895:UYU589896 VIO589895:VIQ589896 VSK589895:VSM589896 WCG589895:WCI589896 WMC589895:WME589896 WVY589895:WWA589896 Q655431:S655432 JM655431:JO655432 TI655431:TK655432 ADE655431:ADG655432 ANA655431:ANC655432 AWW655431:AWY655432 BGS655431:BGU655432 BQO655431:BQQ655432 CAK655431:CAM655432 CKG655431:CKI655432 CUC655431:CUE655432 DDY655431:DEA655432 DNU655431:DNW655432 DXQ655431:DXS655432 EHM655431:EHO655432 ERI655431:ERK655432 FBE655431:FBG655432 FLA655431:FLC655432 FUW655431:FUY655432 GES655431:GEU655432 GOO655431:GOQ655432 GYK655431:GYM655432 HIG655431:HII655432 HSC655431:HSE655432 IBY655431:ICA655432 ILU655431:ILW655432 IVQ655431:IVS655432 JFM655431:JFO655432 JPI655431:JPK655432 JZE655431:JZG655432 KJA655431:KJC655432 KSW655431:KSY655432 LCS655431:LCU655432 LMO655431:LMQ655432 LWK655431:LWM655432 MGG655431:MGI655432 MQC655431:MQE655432 MZY655431:NAA655432 NJU655431:NJW655432 NTQ655431:NTS655432 ODM655431:ODO655432 ONI655431:ONK655432 OXE655431:OXG655432 PHA655431:PHC655432 PQW655431:PQY655432 QAS655431:QAU655432 QKO655431:QKQ655432 QUK655431:QUM655432 REG655431:REI655432 ROC655431:ROE655432 RXY655431:RYA655432 SHU655431:SHW655432 SRQ655431:SRS655432 TBM655431:TBO655432 TLI655431:TLK655432 TVE655431:TVG655432 UFA655431:UFC655432 UOW655431:UOY655432 UYS655431:UYU655432 VIO655431:VIQ655432 VSK655431:VSM655432 WCG655431:WCI655432 WMC655431:WME655432 WVY655431:WWA655432 Q720967:S720968 JM720967:JO720968 TI720967:TK720968 ADE720967:ADG720968 ANA720967:ANC720968 AWW720967:AWY720968 BGS720967:BGU720968 BQO720967:BQQ720968 CAK720967:CAM720968 CKG720967:CKI720968 CUC720967:CUE720968 DDY720967:DEA720968 DNU720967:DNW720968 DXQ720967:DXS720968 EHM720967:EHO720968 ERI720967:ERK720968 FBE720967:FBG720968 FLA720967:FLC720968 FUW720967:FUY720968 GES720967:GEU720968 GOO720967:GOQ720968 GYK720967:GYM720968 HIG720967:HII720968 HSC720967:HSE720968 IBY720967:ICA720968 ILU720967:ILW720968 IVQ720967:IVS720968 JFM720967:JFO720968 JPI720967:JPK720968 JZE720967:JZG720968 KJA720967:KJC720968 KSW720967:KSY720968 LCS720967:LCU720968 LMO720967:LMQ720968 LWK720967:LWM720968 MGG720967:MGI720968 MQC720967:MQE720968 MZY720967:NAA720968 NJU720967:NJW720968 NTQ720967:NTS720968 ODM720967:ODO720968 ONI720967:ONK720968 OXE720967:OXG720968 PHA720967:PHC720968 PQW720967:PQY720968 QAS720967:QAU720968 QKO720967:QKQ720968 QUK720967:QUM720968 REG720967:REI720968 ROC720967:ROE720968 RXY720967:RYA720968 SHU720967:SHW720968 SRQ720967:SRS720968 TBM720967:TBO720968 TLI720967:TLK720968 TVE720967:TVG720968 UFA720967:UFC720968 UOW720967:UOY720968 UYS720967:UYU720968 VIO720967:VIQ720968 VSK720967:VSM720968 WCG720967:WCI720968 WMC720967:WME720968 WVY720967:WWA720968 Q786503:S786504 JM786503:JO786504 TI786503:TK786504 ADE786503:ADG786504 ANA786503:ANC786504 AWW786503:AWY786504 BGS786503:BGU786504 BQO786503:BQQ786504 CAK786503:CAM786504 CKG786503:CKI786504 CUC786503:CUE786504 DDY786503:DEA786504 DNU786503:DNW786504 DXQ786503:DXS786504 EHM786503:EHO786504 ERI786503:ERK786504 FBE786503:FBG786504 FLA786503:FLC786504 FUW786503:FUY786504 GES786503:GEU786504 GOO786503:GOQ786504 GYK786503:GYM786504 HIG786503:HII786504 HSC786503:HSE786504 IBY786503:ICA786504 ILU786503:ILW786504 IVQ786503:IVS786504 JFM786503:JFO786504 JPI786503:JPK786504 JZE786503:JZG786504 KJA786503:KJC786504 KSW786503:KSY786504 LCS786503:LCU786504 LMO786503:LMQ786504 LWK786503:LWM786504 MGG786503:MGI786504 MQC786503:MQE786504 MZY786503:NAA786504 NJU786503:NJW786504 NTQ786503:NTS786504 ODM786503:ODO786504 ONI786503:ONK786504 OXE786503:OXG786504 PHA786503:PHC786504 PQW786503:PQY786504 QAS786503:QAU786504 QKO786503:QKQ786504 QUK786503:QUM786504 REG786503:REI786504 ROC786503:ROE786504 RXY786503:RYA786504 SHU786503:SHW786504 SRQ786503:SRS786504 TBM786503:TBO786504 TLI786503:TLK786504 TVE786503:TVG786504 UFA786503:UFC786504 UOW786503:UOY786504 UYS786503:UYU786504 VIO786503:VIQ786504 VSK786503:VSM786504 WCG786503:WCI786504 WMC786503:WME786504 WVY786503:WWA786504 Q852039:S852040 JM852039:JO852040 TI852039:TK852040 ADE852039:ADG852040 ANA852039:ANC852040 AWW852039:AWY852040 BGS852039:BGU852040 BQO852039:BQQ852040 CAK852039:CAM852040 CKG852039:CKI852040 CUC852039:CUE852040 DDY852039:DEA852040 DNU852039:DNW852040 DXQ852039:DXS852040 EHM852039:EHO852040 ERI852039:ERK852040 FBE852039:FBG852040 FLA852039:FLC852040 FUW852039:FUY852040 GES852039:GEU852040 GOO852039:GOQ852040 GYK852039:GYM852040 HIG852039:HII852040 HSC852039:HSE852040 IBY852039:ICA852040 ILU852039:ILW852040 IVQ852039:IVS852040 JFM852039:JFO852040 JPI852039:JPK852040 JZE852039:JZG852040 KJA852039:KJC852040 KSW852039:KSY852040 LCS852039:LCU852040 LMO852039:LMQ852040 LWK852039:LWM852040 MGG852039:MGI852040 MQC852039:MQE852040 MZY852039:NAA852040 NJU852039:NJW852040 NTQ852039:NTS852040 ODM852039:ODO852040 ONI852039:ONK852040 OXE852039:OXG852040 PHA852039:PHC852040 PQW852039:PQY852040 QAS852039:QAU852040 QKO852039:QKQ852040 QUK852039:QUM852040 REG852039:REI852040 ROC852039:ROE852040 RXY852039:RYA852040 SHU852039:SHW852040 SRQ852039:SRS852040 TBM852039:TBO852040 TLI852039:TLK852040 TVE852039:TVG852040 UFA852039:UFC852040 UOW852039:UOY852040 UYS852039:UYU852040 VIO852039:VIQ852040 VSK852039:VSM852040 WCG852039:WCI852040 WMC852039:WME852040 WVY852039:WWA852040 Q917575:S917576 JM917575:JO917576 TI917575:TK917576 ADE917575:ADG917576 ANA917575:ANC917576 AWW917575:AWY917576 BGS917575:BGU917576 BQO917575:BQQ917576 CAK917575:CAM917576 CKG917575:CKI917576 CUC917575:CUE917576 DDY917575:DEA917576 DNU917575:DNW917576 DXQ917575:DXS917576 EHM917575:EHO917576 ERI917575:ERK917576 FBE917575:FBG917576 FLA917575:FLC917576 FUW917575:FUY917576 GES917575:GEU917576 GOO917575:GOQ917576 GYK917575:GYM917576 HIG917575:HII917576 HSC917575:HSE917576 IBY917575:ICA917576 ILU917575:ILW917576 IVQ917575:IVS917576 JFM917575:JFO917576 JPI917575:JPK917576 JZE917575:JZG917576 KJA917575:KJC917576 KSW917575:KSY917576 LCS917575:LCU917576 LMO917575:LMQ917576 LWK917575:LWM917576 MGG917575:MGI917576 MQC917575:MQE917576 MZY917575:NAA917576 NJU917575:NJW917576 NTQ917575:NTS917576 ODM917575:ODO917576 ONI917575:ONK917576 OXE917575:OXG917576 PHA917575:PHC917576 PQW917575:PQY917576 QAS917575:QAU917576 QKO917575:QKQ917576 QUK917575:QUM917576 REG917575:REI917576 ROC917575:ROE917576 RXY917575:RYA917576 SHU917575:SHW917576 SRQ917575:SRS917576 TBM917575:TBO917576 TLI917575:TLK917576 TVE917575:TVG917576 UFA917575:UFC917576 UOW917575:UOY917576 UYS917575:UYU917576 VIO917575:VIQ917576 VSK917575:VSM917576 WCG917575:WCI917576 WMC917575:WME917576 WVY917575:WWA917576 Q983111:S983112 JM983111:JO983112 TI983111:TK983112 ADE983111:ADG983112 ANA983111:ANC983112 AWW983111:AWY983112 BGS983111:BGU983112 BQO983111:BQQ983112 CAK983111:CAM983112 CKG983111:CKI983112 CUC983111:CUE983112 DDY983111:DEA983112 DNU983111:DNW983112 DXQ983111:DXS983112 EHM983111:EHO983112 ERI983111:ERK983112 FBE983111:FBG983112 FLA983111:FLC983112 FUW983111:FUY983112 GES983111:GEU983112 GOO983111:GOQ983112 GYK983111:GYM983112 HIG983111:HII983112 HSC983111:HSE983112 IBY983111:ICA983112 ILU983111:ILW983112 IVQ983111:IVS983112 JFM983111:JFO983112 JPI983111:JPK983112 JZE983111:JZG983112 KJA983111:KJC983112 KSW983111:KSY983112 LCS983111:LCU983112 LMO983111:LMQ983112 LWK983111:LWM983112 MGG983111:MGI983112 MQC983111:MQE983112 MZY983111:NAA983112 NJU983111:NJW983112 NTQ983111:NTS983112 ODM983111:ODO983112 ONI983111:ONK983112 OXE983111:OXG983112 PHA983111:PHC983112 PQW983111:PQY983112 QAS983111:QAU983112 QKO983111:QKQ983112 QUK983111:QUM983112 REG983111:REI983112 ROC983111:ROE983112 RXY983111:RYA983112 SHU983111:SHW983112 SRQ983111:SRS983112 TBM983111:TBO983112 TLI983111:TLK983112 TVE983111:TVG983112 UFA983111:UFC983112 UOW983111:UOY983112 UYS983111:UYU983112 VIO983111:VIQ983112 VSK983111:VSM983112 WCG983111:WCI983112 WMC983111:WME983112 WVY983111:WWA983112 Z65613:AA65614 JV65613:JW65614 TR65613:TS65614 ADN65613:ADO65614 ANJ65613:ANK65614 AXF65613:AXG65614 BHB65613:BHC65614 BQX65613:BQY65614 CAT65613:CAU65614 CKP65613:CKQ65614 CUL65613:CUM65614 DEH65613:DEI65614 DOD65613:DOE65614 DXZ65613:DYA65614 EHV65613:EHW65614 ERR65613:ERS65614 FBN65613:FBO65614 FLJ65613:FLK65614 FVF65613:FVG65614 GFB65613:GFC65614 GOX65613:GOY65614 GYT65613:GYU65614 HIP65613:HIQ65614 HSL65613:HSM65614 ICH65613:ICI65614 IMD65613:IME65614 IVZ65613:IWA65614 JFV65613:JFW65614 JPR65613:JPS65614 JZN65613:JZO65614 KJJ65613:KJK65614 KTF65613:KTG65614 LDB65613:LDC65614 LMX65613:LMY65614 LWT65613:LWU65614 MGP65613:MGQ65614 MQL65613:MQM65614 NAH65613:NAI65614 NKD65613:NKE65614 NTZ65613:NUA65614 ODV65613:ODW65614 ONR65613:ONS65614 OXN65613:OXO65614 PHJ65613:PHK65614 PRF65613:PRG65614 QBB65613:QBC65614 QKX65613:QKY65614 QUT65613:QUU65614 REP65613:REQ65614 ROL65613:ROM65614 RYH65613:RYI65614 SID65613:SIE65614 SRZ65613:SSA65614 TBV65613:TBW65614 TLR65613:TLS65614 TVN65613:TVO65614 UFJ65613:UFK65614 UPF65613:UPG65614 UZB65613:UZC65614 VIX65613:VIY65614 VST65613:VSU65614 WCP65613:WCQ65614 WML65613:WMM65614 WWH65613:WWI65614 Z131149:AA131150 JV131149:JW131150 TR131149:TS131150 ADN131149:ADO131150 ANJ131149:ANK131150 AXF131149:AXG131150 BHB131149:BHC131150 BQX131149:BQY131150 CAT131149:CAU131150 CKP131149:CKQ131150 CUL131149:CUM131150 DEH131149:DEI131150 DOD131149:DOE131150 DXZ131149:DYA131150 EHV131149:EHW131150 ERR131149:ERS131150 FBN131149:FBO131150 FLJ131149:FLK131150 FVF131149:FVG131150 GFB131149:GFC131150 GOX131149:GOY131150 GYT131149:GYU131150 HIP131149:HIQ131150 HSL131149:HSM131150 ICH131149:ICI131150 IMD131149:IME131150 IVZ131149:IWA131150 JFV131149:JFW131150 JPR131149:JPS131150 JZN131149:JZO131150 KJJ131149:KJK131150 KTF131149:KTG131150 LDB131149:LDC131150 LMX131149:LMY131150 LWT131149:LWU131150 MGP131149:MGQ131150 MQL131149:MQM131150 NAH131149:NAI131150 NKD131149:NKE131150 NTZ131149:NUA131150 ODV131149:ODW131150 ONR131149:ONS131150 OXN131149:OXO131150 PHJ131149:PHK131150 PRF131149:PRG131150 QBB131149:QBC131150 QKX131149:QKY131150 QUT131149:QUU131150 REP131149:REQ131150 ROL131149:ROM131150 RYH131149:RYI131150 SID131149:SIE131150 SRZ131149:SSA131150 TBV131149:TBW131150 TLR131149:TLS131150 TVN131149:TVO131150 UFJ131149:UFK131150 UPF131149:UPG131150 UZB131149:UZC131150 VIX131149:VIY131150 VST131149:VSU131150 WCP131149:WCQ131150 WML131149:WMM131150 WWH131149:WWI131150 Z196685:AA196686 JV196685:JW196686 TR196685:TS196686 ADN196685:ADO196686 ANJ196685:ANK196686 AXF196685:AXG196686 BHB196685:BHC196686 BQX196685:BQY196686 CAT196685:CAU196686 CKP196685:CKQ196686 CUL196685:CUM196686 DEH196685:DEI196686 DOD196685:DOE196686 DXZ196685:DYA196686 EHV196685:EHW196686 ERR196685:ERS196686 FBN196685:FBO196686 FLJ196685:FLK196686 FVF196685:FVG196686 GFB196685:GFC196686 GOX196685:GOY196686 GYT196685:GYU196686 HIP196685:HIQ196686 HSL196685:HSM196686 ICH196685:ICI196686 IMD196685:IME196686 IVZ196685:IWA196686 JFV196685:JFW196686 JPR196685:JPS196686 JZN196685:JZO196686 KJJ196685:KJK196686 KTF196685:KTG196686 LDB196685:LDC196686 LMX196685:LMY196686 LWT196685:LWU196686 MGP196685:MGQ196686 MQL196685:MQM196686 NAH196685:NAI196686 NKD196685:NKE196686 NTZ196685:NUA196686 ODV196685:ODW196686 ONR196685:ONS196686 OXN196685:OXO196686 PHJ196685:PHK196686 PRF196685:PRG196686 QBB196685:QBC196686 QKX196685:QKY196686 QUT196685:QUU196686 REP196685:REQ196686 ROL196685:ROM196686 RYH196685:RYI196686 SID196685:SIE196686 SRZ196685:SSA196686 TBV196685:TBW196686 TLR196685:TLS196686 TVN196685:TVO196686 UFJ196685:UFK196686 UPF196685:UPG196686 UZB196685:UZC196686 VIX196685:VIY196686 VST196685:VSU196686 WCP196685:WCQ196686 WML196685:WMM196686 WWH196685:WWI196686 Z262221:AA262222 JV262221:JW262222 TR262221:TS262222 ADN262221:ADO262222 ANJ262221:ANK262222 AXF262221:AXG262222 BHB262221:BHC262222 BQX262221:BQY262222 CAT262221:CAU262222 CKP262221:CKQ262222 CUL262221:CUM262222 DEH262221:DEI262222 DOD262221:DOE262222 DXZ262221:DYA262222 EHV262221:EHW262222 ERR262221:ERS262222 FBN262221:FBO262222 FLJ262221:FLK262222 FVF262221:FVG262222 GFB262221:GFC262222 GOX262221:GOY262222 GYT262221:GYU262222 HIP262221:HIQ262222 HSL262221:HSM262222 ICH262221:ICI262222 IMD262221:IME262222 IVZ262221:IWA262222 JFV262221:JFW262222 JPR262221:JPS262222 JZN262221:JZO262222 KJJ262221:KJK262222 KTF262221:KTG262222 LDB262221:LDC262222 LMX262221:LMY262222 LWT262221:LWU262222 MGP262221:MGQ262222 MQL262221:MQM262222 NAH262221:NAI262222 NKD262221:NKE262222 NTZ262221:NUA262222 ODV262221:ODW262222 ONR262221:ONS262222 OXN262221:OXO262222 PHJ262221:PHK262222 PRF262221:PRG262222 QBB262221:QBC262222 QKX262221:QKY262222 QUT262221:QUU262222 REP262221:REQ262222 ROL262221:ROM262222 RYH262221:RYI262222 SID262221:SIE262222 SRZ262221:SSA262222 TBV262221:TBW262222 TLR262221:TLS262222 TVN262221:TVO262222 UFJ262221:UFK262222 UPF262221:UPG262222 UZB262221:UZC262222 VIX262221:VIY262222 VST262221:VSU262222 WCP262221:WCQ262222 WML262221:WMM262222 WWH262221:WWI262222 Z327757:AA327758 JV327757:JW327758 TR327757:TS327758 ADN327757:ADO327758 ANJ327757:ANK327758 AXF327757:AXG327758 BHB327757:BHC327758 BQX327757:BQY327758 CAT327757:CAU327758 CKP327757:CKQ327758 CUL327757:CUM327758 DEH327757:DEI327758 DOD327757:DOE327758 DXZ327757:DYA327758 EHV327757:EHW327758 ERR327757:ERS327758 FBN327757:FBO327758 FLJ327757:FLK327758 FVF327757:FVG327758 GFB327757:GFC327758 GOX327757:GOY327758 GYT327757:GYU327758 HIP327757:HIQ327758 HSL327757:HSM327758 ICH327757:ICI327758 IMD327757:IME327758 IVZ327757:IWA327758 JFV327757:JFW327758 JPR327757:JPS327758 JZN327757:JZO327758 KJJ327757:KJK327758 KTF327757:KTG327758 LDB327757:LDC327758 LMX327757:LMY327758 LWT327757:LWU327758 MGP327757:MGQ327758 MQL327757:MQM327758 NAH327757:NAI327758 NKD327757:NKE327758 NTZ327757:NUA327758 ODV327757:ODW327758 ONR327757:ONS327758 OXN327757:OXO327758 PHJ327757:PHK327758 PRF327757:PRG327758 QBB327757:QBC327758 QKX327757:QKY327758 QUT327757:QUU327758 REP327757:REQ327758 ROL327757:ROM327758 RYH327757:RYI327758 SID327757:SIE327758 SRZ327757:SSA327758 TBV327757:TBW327758 TLR327757:TLS327758 TVN327757:TVO327758 UFJ327757:UFK327758 UPF327757:UPG327758 UZB327757:UZC327758 VIX327757:VIY327758 VST327757:VSU327758 WCP327757:WCQ327758 WML327757:WMM327758 WWH327757:WWI327758 Z393293:AA393294 JV393293:JW393294 TR393293:TS393294 ADN393293:ADO393294 ANJ393293:ANK393294 AXF393293:AXG393294 BHB393293:BHC393294 BQX393293:BQY393294 CAT393293:CAU393294 CKP393293:CKQ393294 CUL393293:CUM393294 DEH393293:DEI393294 DOD393293:DOE393294 DXZ393293:DYA393294 EHV393293:EHW393294 ERR393293:ERS393294 FBN393293:FBO393294 FLJ393293:FLK393294 FVF393293:FVG393294 GFB393293:GFC393294 GOX393293:GOY393294 GYT393293:GYU393294 HIP393293:HIQ393294 HSL393293:HSM393294 ICH393293:ICI393294 IMD393293:IME393294 IVZ393293:IWA393294 JFV393293:JFW393294 JPR393293:JPS393294 JZN393293:JZO393294 KJJ393293:KJK393294 KTF393293:KTG393294 LDB393293:LDC393294 LMX393293:LMY393294 LWT393293:LWU393294 MGP393293:MGQ393294 MQL393293:MQM393294 NAH393293:NAI393294 NKD393293:NKE393294 NTZ393293:NUA393294 ODV393293:ODW393294 ONR393293:ONS393294 OXN393293:OXO393294 PHJ393293:PHK393294 PRF393293:PRG393294 QBB393293:QBC393294 QKX393293:QKY393294 QUT393293:QUU393294 REP393293:REQ393294 ROL393293:ROM393294 RYH393293:RYI393294 SID393293:SIE393294 SRZ393293:SSA393294 TBV393293:TBW393294 TLR393293:TLS393294 TVN393293:TVO393294 UFJ393293:UFK393294 UPF393293:UPG393294 UZB393293:UZC393294 VIX393293:VIY393294 VST393293:VSU393294 WCP393293:WCQ393294 WML393293:WMM393294 WWH393293:WWI393294 Z458829:AA458830 JV458829:JW458830 TR458829:TS458830 ADN458829:ADO458830 ANJ458829:ANK458830 AXF458829:AXG458830 BHB458829:BHC458830 BQX458829:BQY458830 CAT458829:CAU458830 CKP458829:CKQ458830 CUL458829:CUM458830 DEH458829:DEI458830 DOD458829:DOE458830 DXZ458829:DYA458830 EHV458829:EHW458830 ERR458829:ERS458830 FBN458829:FBO458830 FLJ458829:FLK458830 FVF458829:FVG458830 GFB458829:GFC458830 GOX458829:GOY458830 GYT458829:GYU458830 HIP458829:HIQ458830 HSL458829:HSM458830 ICH458829:ICI458830 IMD458829:IME458830 IVZ458829:IWA458830 JFV458829:JFW458830 JPR458829:JPS458830 JZN458829:JZO458830 KJJ458829:KJK458830 KTF458829:KTG458830 LDB458829:LDC458830 LMX458829:LMY458830 LWT458829:LWU458830 MGP458829:MGQ458830 MQL458829:MQM458830 NAH458829:NAI458830 NKD458829:NKE458830 NTZ458829:NUA458830 ODV458829:ODW458830 ONR458829:ONS458830 OXN458829:OXO458830 PHJ458829:PHK458830 PRF458829:PRG458830 QBB458829:QBC458830 QKX458829:QKY458830 QUT458829:QUU458830 REP458829:REQ458830 ROL458829:ROM458830 RYH458829:RYI458830 SID458829:SIE458830 SRZ458829:SSA458830 TBV458829:TBW458830 TLR458829:TLS458830 TVN458829:TVO458830 UFJ458829:UFK458830 UPF458829:UPG458830 UZB458829:UZC458830 VIX458829:VIY458830 VST458829:VSU458830 WCP458829:WCQ458830 WML458829:WMM458830 WWH458829:WWI458830 Z524365:AA524366 JV524365:JW524366 TR524365:TS524366 ADN524365:ADO524366 ANJ524365:ANK524366 AXF524365:AXG524366 BHB524365:BHC524366 BQX524365:BQY524366 CAT524365:CAU524366 CKP524365:CKQ524366 CUL524365:CUM524366 DEH524365:DEI524366 DOD524365:DOE524366 DXZ524365:DYA524366 EHV524365:EHW524366 ERR524365:ERS524366 FBN524365:FBO524366 FLJ524365:FLK524366 FVF524365:FVG524366 GFB524365:GFC524366 GOX524365:GOY524366 GYT524365:GYU524366 HIP524365:HIQ524366 HSL524365:HSM524366 ICH524365:ICI524366 IMD524365:IME524366 IVZ524365:IWA524366 JFV524365:JFW524366 JPR524365:JPS524366 JZN524365:JZO524366 KJJ524365:KJK524366 KTF524365:KTG524366 LDB524365:LDC524366 LMX524365:LMY524366 LWT524365:LWU524366 MGP524365:MGQ524366 MQL524365:MQM524366 NAH524365:NAI524366 NKD524365:NKE524366 NTZ524365:NUA524366 ODV524365:ODW524366 ONR524365:ONS524366 OXN524365:OXO524366 PHJ524365:PHK524366 PRF524365:PRG524366 QBB524365:QBC524366 QKX524365:QKY524366 QUT524365:QUU524366 REP524365:REQ524366 ROL524365:ROM524366 RYH524365:RYI524366 SID524365:SIE524366 SRZ524365:SSA524366 TBV524365:TBW524366 TLR524365:TLS524366 TVN524365:TVO524366 UFJ524365:UFK524366 UPF524365:UPG524366 UZB524365:UZC524366 VIX524365:VIY524366 VST524365:VSU524366 WCP524365:WCQ524366 WML524365:WMM524366 WWH524365:WWI524366 Z589901:AA589902 JV589901:JW589902 TR589901:TS589902 ADN589901:ADO589902 ANJ589901:ANK589902 AXF589901:AXG589902 BHB589901:BHC589902 BQX589901:BQY589902 CAT589901:CAU589902 CKP589901:CKQ589902 CUL589901:CUM589902 DEH589901:DEI589902 DOD589901:DOE589902 DXZ589901:DYA589902 EHV589901:EHW589902 ERR589901:ERS589902 FBN589901:FBO589902 FLJ589901:FLK589902 FVF589901:FVG589902 GFB589901:GFC589902 GOX589901:GOY589902 GYT589901:GYU589902 HIP589901:HIQ589902 HSL589901:HSM589902 ICH589901:ICI589902 IMD589901:IME589902 IVZ589901:IWA589902 JFV589901:JFW589902 JPR589901:JPS589902 JZN589901:JZO589902 KJJ589901:KJK589902 KTF589901:KTG589902 LDB589901:LDC589902 LMX589901:LMY589902 LWT589901:LWU589902 MGP589901:MGQ589902 MQL589901:MQM589902 NAH589901:NAI589902 NKD589901:NKE589902 NTZ589901:NUA589902 ODV589901:ODW589902 ONR589901:ONS589902 OXN589901:OXO589902 PHJ589901:PHK589902 PRF589901:PRG589902 QBB589901:QBC589902 QKX589901:QKY589902 QUT589901:QUU589902 REP589901:REQ589902 ROL589901:ROM589902 RYH589901:RYI589902 SID589901:SIE589902 SRZ589901:SSA589902 TBV589901:TBW589902 TLR589901:TLS589902 TVN589901:TVO589902 UFJ589901:UFK589902 UPF589901:UPG589902 UZB589901:UZC589902 VIX589901:VIY589902 VST589901:VSU589902 WCP589901:WCQ589902 WML589901:WMM589902 WWH589901:WWI589902 Z655437:AA655438 JV655437:JW655438 TR655437:TS655438 ADN655437:ADO655438 ANJ655437:ANK655438 AXF655437:AXG655438 BHB655437:BHC655438 BQX655437:BQY655438 CAT655437:CAU655438 CKP655437:CKQ655438 CUL655437:CUM655438 DEH655437:DEI655438 DOD655437:DOE655438 DXZ655437:DYA655438 EHV655437:EHW655438 ERR655437:ERS655438 FBN655437:FBO655438 FLJ655437:FLK655438 FVF655437:FVG655438 GFB655437:GFC655438 GOX655437:GOY655438 GYT655437:GYU655438 HIP655437:HIQ655438 HSL655437:HSM655438 ICH655437:ICI655438 IMD655437:IME655438 IVZ655437:IWA655438 JFV655437:JFW655438 JPR655437:JPS655438 JZN655437:JZO655438 KJJ655437:KJK655438 KTF655437:KTG655438 LDB655437:LDC655438 LMX655437:LMY655438 LWT655437:LWU655438 MGP655437:MGQ655438 MQL655437:MQM655438 NAH655437:NAI655438 NKD655437:NKE655438 NTZ655437:NUA655438 ODV655437:ODW655438 ONR655437:ONS655438 OXN655437:OXO655438 PHJ655437:PHK655438 PRF655437:PRG655438 QBB655437:QBC655438 QKX655437:QKY655438 QUT655437:QUU655438 REP655437:REQ655438 ROL655437:ROM655438 RYH655437:RYI655438 SID655437:SIE655438 SRZ655437:SSA655438 TBV655437:TBW655438 TLR655437:TLS655438 TVN655437:TVO655438 UFJ655437:UFK655438 UPF655437:UPG655438 UZB655437:UZC655438 VIX655437:VIY655438 VST655437:VSU655438 WCP655437:WCQ655438 WML655437:WMM655438 WWH655437:WWI655438 Z720973:AA720974 JV720973:JW720974 TR720973:TS720974 ADN720973:ADO720974 ANJ720973:ANK720974 AXF720973:AXG720974 BHB720973:BHC720974 BQX720973:BQY720974 CAT720973:CAU720974 CKP720973:CKQ720974 CUL720973:CUM720974 DEH720973:DEI720974 DOD720973:DOE720974 DXZ720973:DYA720974 EHV720973:EHW720974 ERR720973:ERS720974 FBN720973:FBO720974 FLJ720973:FLK720974 FVF720973:FVG720974 GFB720973:GFC720974 GOX720973:GOY720974 GYT720973:GYU720974 HIP720973:HIQ720974 HSL720973:HSM720974 ICH720973:ICI720974 IMD720973:IME720974 IVZ720973:IWA720974 JFV720973:JFW720974 JPR720973:JPS720974 JZN720973:JZO720974 KJJ720973:KJK720974 KTF720973:KTG720974 LDB720973:LDC720974 LMX720973:LMY720974 LWT720973:LWU720974 MGP720973:MGQ720974 MQL720973:MQM720974 NAH720973:NAI720974 NKD720973:NKE720974 NTZ720973:NUA720974 ODV720973:ODW720974 ONR720973:ONS720974 OXN720973:OXO720974 PHJ720973:PHK720974 PRF720973:PRG720974 QBB720973:QBC720974 QKX720973:QKY720974 QUT720973:QUU720974 REP720973:REQ720974 ROL720973:ROM720974 RYH720973:RYI720974 SID720973:SIE720974 SRZ720973:SSA720974 TBV720973:TBW720974 TLR720973:TLS720974 TVN720973:TVO720974 UFJ720973:UFK720974 UPF720973:UPG720974 UZB720973:UZC720974 VIX720973:VIY720974 VST720973:VSU720974 WCP720973:WCQ720974 WML720973:WMM720974 WWH720973:WWI720974 Z786509:AA786510 JV786509:JW786510 TR786509:TS786510 ADN786509:ADO786510 ANJ786509:ANK786510 AXF786509:AXG786510 BHB786509:BHC786510 BQX786509:BQY786510 CAT786509:CAU786510 CKP786509:CKQ786510 CUL786509:CUM786510 DEH786509:DEI786510 DOD786509:DOE786510 DXZ786509:DYA786510 EHV786509:EHW786510 ERR786509:ERS786510 FBN786509:FBO786510 FLJ786509:FLK786510 FVF786509:FVG786510 GFB786509:GFC786510 GOX786509:GOY786510 GYT786509:GYU786510 HIP786509:HIQ786510 HSL786509:HSM786510 ICH786509:ICI786510 IMD786509:IME786510 IVZ786509:IWA786510 JFV786509:JFW786510 JPR786509:JPS786510 JZN786509:JZO786510 KJJ786509:KJK786510 KTF786509:KTG786510 LDB786509:LDC786510 LMX786509:LMY786510 LWT786509:LWU786510 MGP786509:MGQ786510 MQL786509:MQM786510 NAH786509:NAI786510 NKD786509:NKE786510 NTZ786509:NUA786510 ODV786509:ODW786510 ONR786509:ONS786510 OXN786509:OXO786510 PHJ786509:PHK786510 PRF786509:PRG786510 QBB786509:QBC786510 QKX786509:QKY786510 QUT786509:QUU786510 REP786509:REQ786510 ROL786509:ROM786510 RYH786509:RYI786510 SID786509:SIE786510 SRZ786509:SSA786510 TBV786509:TBW786510 TLR786509:TLS786510 TVN786509:TVO786510 UFJ786509:UFK786510 UPF786509:UPG786510 UZB786509:UZC786510 VIX786509:VIY786510 VST786509:VSU786510 WCP786509:WCQ786510 WML786509:WMM786510 WWH786509:WWI786510 Z852045:AA852046 JV852045:JW852046 TR852045:TS852046 ADN852045:ADO852046 ANJ852045:ANK852046 AXF852045:AXG852046 BHB852045:BHC852046 BQX852045:BQY852046 CAT852045:CAU852046 CKP852045:CKQ852046 CUL852045:CUM852046 DEH852045:DEI852046 DOD852045:DOE852046 DXZ852045:DYA852046 EHV852045:EHW852046 ERR852045:ERS852046 FBN852045:FBO852046 FLJ852045:FLK852046 FVF852045:FVG852046 GFB852045:GFC852046 GOX852045:GOY852046 GYT852045:GYU852046 HIP852045:HIQ852046 HSL852045:HSM852046 ICH852045:ICI852046 IMD852045:IME852046 IVZ852045:IWA852046 JFV852045:JFW852046 JPR852045:JPS852046 JZN852045:JZO852046 KJJ852045:KJK852046 KTF852045:KTG852046 LDB852045:LDC852046 LMX852045:LMY852046 LWT852045:LWU852046 MGP852045:MGQ852046 MQL852045:MQM852046 NAH852045:NAI852046 NKD852045:NKE852046 NTZ852045:NUA852046 ODV852045:ODW852046 ONR852045:ONS852046 OXN852045:OXO852046 PHJ852045:PHK852046 PRF852045:PRG852046 QBB852045:QBC852046 QKX852045:QKY852046 QUT852045:QUU852046 REP852045:REQ852046 ROL852045:ROM852046 RYH852045:RYI852046 SID852045:SIE852046 SRZ852045:SSA852046 TBV852045:TBW852046 TLR852045:TLS852046 TVN852045:TVO852046 UFJ852045:UFK852046 UPF852045:UPG852046 UZB852045:UZC852046 VIX852045:VIY852046 VST852045:VSU852046 WCP852045:WCQ852046 WML852045:WMM852046 WWH852045:WWI852046 Z917581:AA917582 JV917581:JW917582 TR917581:TS917582 ADN917581:ADO917582 ANJ917581:ANK917582 AXF917581:AXG917582 BHB917581:BHC917582 BQX917581:BQY917582 CAT917581:CAU917582 CKP917581:CKQ917582 CUL917581:CUM917582 DEH917581:DEI917582 DOD917581:DOE917582 DXZ917581:DYA917582 EHV917581:EHW917582 ERR917581:ERS917582 FBN917581:FBO917582 FLJ917581:FLK917582 FVF917581:FVG917582 GFB917581:GFC917582 GOX917581:GOY917582 GYT917581:GYU917582 HIP917581:HIQ917582 HSL917581:HSM917582 ICH917581:ICI917582 IMD917581:IME917582 IVZ917581:IWA917582 JFV917581:JFW917582 JPR917581:JPS917582 JZN917581:JZO917582 KJJ917581:KJK917582 KTF917581:KTG917582 LDB917581:LDC917582 LMX917581:LMY917582 LWT917581:LWU917582 MGP917581:MGQ917582 MQL917581:MQM917582 NAH917581:NAI917582 NKD917581:NKE917582 NTZ917581:NUA917582 ODV917581:ODW917582 ONR917581:ONS917582 OXN917581:OXO917582 PHJ917581:PHK917582 PRF917581:PRG917582 QBB917581:QBC917582 QKX917581:QKY917582 QUT917581:QUU917582 REP917581:REQ917582 ROL917581:ROM917582 RYH917581:RYI917582 SID917581:SIE917582 SRZ917581:SSA917582 TBV917581:TBW917582 TLR917581:TLS917582 TVN917581:TVO917582 UFJ917581:UFK917582 UPF917581:UPG917582 UZB917581:UZC917582 VIX917581:VIY917582 VST917581:VSU917582 WCP917581:WCQ917582 WML917581:WMM917582 WWH917581:WWI917582 Z983117:AA983118 JV983117:JW983118 TR983117:TS983118 ADN983117:ADO983118 ANJ983117:ANK983118 AXF983117:AXG983118 BHB983117:BHC983118 BQX983117:BQY983118 CAT983117:CAU983118 CKP983117:CKQ983118 CUL983117:CUM983118 DEH983117:DEI983118 DOD983117:DOE983118 DXZ983117:DYA983118 EHV983117:EHW983118 ERR983117:ERS983118 FBN983117:FBO983118 FLJ983117:FLK983118 FVF983117:FVG983118 GFB983117:GFC983118 GOX983117:GOY983118 GYT983117:GYU983118 HIP983117:HIQ983118 HSL983117:HSM983118 ICH983117:ICI983118 IMD983117:IME983118 IVZ983117:IWA983118 JFV983117:JFW983118 JPR983117:JPS983118 JZN983117:JZO983118 KJJ983117:KJK983118 KTF983117:KTG983118 LDB983117:LDC983118 LMX983117:LMY983118 LWT983117:LWU983118 MGP983117:MGQ983118 MQL983117:MQM983118 NAH983117:NAI983118 NKD983117:NKE983118 NTZ983117:NUA983118 ODV983117:ODW983118 ONR983117:ONS983118 OXN983117:OXO983118 PHJ983117:PHK983118 PRF983117:PRG983118 QBB983117:QBC983118 QKX983117:QKY983118 QUT983117:QUU983118 REP983117:REQ983118 ROL983117:ROM983118 RYH983117:RYI983118 SID983117:SIE983118 SRZ983117:SSA983118 TBV983117:TBW983118 TLR983117:TLS983118 TVN983117:TVO983118 UFJ983117:UFK983118 UPF983117:UPG983118 UZB983117:UZC983118 VIX983117:VIY983118 VST983117:VSU983118 WCP983117:WCQ983118 WML983117:WMM983118 WWH983117:WWI983118 Q65613:S65614 JM65613:JO65614 TI65613:TK65614 ADE65613:ADG65614 ANA65613:ANC65614 AWW65613:AWY65614 BGS65613:BGU65614 BQO65613:BQQ65614 CAK65613:CAM65614 CKG65613:CKI65614 CUC65613:CUE65614 DDY65613:DEA65614 DNU65613:DNW65614 DXQ65613:DXS65614 EHM65613:EHO65614 ERI65613:ERK65614 FBE65613:FBG65614 FLA65613:FLC65614 FUW65613:FUY65614 GES65613:GEU65614 GOO65613:GOQ65614 GYK65613:GYM65614 HIG65613:HII65614 HSC65613:HSE65614 IBY65613:ICA65614 ILU65613:ILW65614 IVQ65613:IVS65614 JFM65613:JFO65614 JPI65613:JPK65614 JZE65613:JZG65614 KJA65613:KJC65614 KSW65613:KSY65614 LCS65613:LCU65614 LMO65613:LMQ65614 LWK65613:LWM65614 MGG65613:MGI65614 MQC65613:MQE65614 MZY65613:NAA65614 NJU65613:NJW65614 NTQ65613:NTS65614 ODM65613:ODO65614 ONI65613:ONK65614 OXE65613:OXG65614 PHA65613:PHC65614 PQW65613:PQY65614 QAS65613:QAU65614 QKO65613:QKQ65614 QUK65613:QUM65614 REG65613:REI65614 ROC65613:ROE65614 RXY65613:RYA65614 SHU65613:SHW65614 SRQ65613:SRS65614 TBM65613:TBO65614 TLI65613:TLK65614 TVE65613:TVG65614 UFA65613:UFC65614 UOW65613:UOY65614 UYS65613:UYU65614 VIO65613:VIQ65614 VSK65613:VSM65614 WCG65613:WCI65614 WMC65613:WME65614 WVY65613:WWA65614 Q131149:S131150 JM131149:JO131150 TI131149:TK131150 ADE131149:ADG131150 ANA131149:ANC131150 AWW131149:AWY131150 BGS131149:BGU131150 BQO131149:BQQ131150 CAK131149:CAM131150 CKG131149:CKI131150 CUC131149:CUE131150 DDY131149:DEA131150 DNU131149:DNW131150 DXQ131149:DXS131150 EHM131149:EHO131150 ERI131149:ERK131150 FBE131149:FBG131150 FLA131149:FLC131150 FUW131149:FUY131150 GES131149:GEU131150 GOO131149:GOQ131150 GYK131149:GYM131150 HIG131149:HII131150 HSC131149:HSE131150 IBY131149:ICA131150 ILU131149:ILW131150 IVQ131149:IVS131150 JFM131149:JFO131150 JPI131149:JPK131150 JZE131149:JZG131150 KJA131149:KJC131150 KSW131149:KSY131150 LCS131149:LCU131150 LMO131149:LMQ131150 LWK131149:LWM131150 MGG131149:MGI131150 MQC131149:MQE131150 MZY131149:NAA131150 NJU131149:NJW131150 NTQ131149:NTS131150 ODM131149:ODO131150 ONI131149:ONK131150 OXE131149:OXG131150 PHA131149:PHC131150 PQW131149:PQY131150 QAS131149:QAU131150 QKO131149:QKQ131150 QUK131149:QUM131150 REG131149:REI131150 ROC131149:ROE131150 RXY131149:RYA131150 SHU131149:SHW131150 SRQ131149:SRS131150 TBM131149:TBO131150 TLI131149:TLK131150 TVE131149:TVG131150 UFA131149:UFC131150 UOW131149:UOY131150 UYS131149:UYU131150 VIO131149:VIQ131150 VSK131149:VSM131150 WCG131149:WCI131150 WMC131149:WME131150 WVY131149:WWA131150 Q196685:S196686 JM196685:JO196686 TI196685:TK196686 ADE196685:ADG196686 ANA196685:ANC196686 AWW196685:AWY196686 BGS196685:BGU196686 BQO196685:BQQ196686 CAK196685:CAM196686 CKG196685:CKI196686 CUC196685:CUE196686 DDY196685:DEA196686 DNU196685:DNW196686 DXQ196685:DXS196686 EHM196685:EHO196686 ERI196685:ERK196686 FBE196685:FBG196686 FLA196685:FLC196686 FUW196685:FUY196686 GES196685:GEU196686 GOO196685:GOQ196686 GYK196685:GYM196686 HIG196685:HII196686 HSC196685:HSE196686 IBY196685:ICA196686 ILU196685:ILW196686 IVQ196685:IVS196686 JFM196685:JFO196686 JPI196685:JPK196686 JZE196685:JZG196686 KJA196685:KJC196686 KSW196685:KSY196686 LCS196685:LCU196686 LMO196685:LMQ196686 LWK196685:LWM196686 MGG196685:MGI196686 MQC196685:MQE196686 MZY196685:NAA196686 NJU196685:NJW196686 NTQ196685:NTS196686 ODM196685:ODO196686 ONI196685:ONK196686 OXE196685:OXG196686 PHA196685:PHC196686 PQW196685:PQY196686 QAS196685:QAU196686 QKO196685:QKQ196686 QUK196685:QUM196686 REG196685:REI196686 ROC196685:ROE196686 RXY196685:RYA196686 SHU196685:SHW196686 SRQ196685:SRS196686 TBM196685:TBO196686 TLI196685:TLK196686 TVE196685:TVG196686 UFA196685:UFC196686 UOW196685:UOY196686 UYS196685:UYU196686 VIO196685:VIQ196686 VSK196685:VSM196686 WCG196685:WCI196686 WMC196685:WME196686 WVY196685:WWA196686 Q262221:S262222 JM262221:JO262222 TI262221:TK262222 ADE262221:ADG262222 ANA262221:ANC262222 AWW262221:AWY262222 BGS262221:BGU262222 BQO262221:BQQ262222 CAK262221:CAM262222 CKG262221:CKI262222 CUC262221:CUE262222 DDY262221:DEA262222 DNU262221:DNW262222 DXQ262221:DXS262222 EHM262221:EHO262222 ERI262221:ERK262222 FBE262221:FBG262222 FLA262221:FLC262222 FUW262221:FUY262222 GES262221:GEU262222 GOO262221:GOQ262222 GYK262221:GYM262222 HIG262221:HII262222 HSC262221:HSE262222 IBY262221:ICA262222 ILU262221:ILW262222 IVQ262221:IVS262222 JFM262221:JFO262222 JPI262221:JPK262222 JZE262221:JZG262222 KJA262221:KJC262222 KSW262221:KSY262222 LCS262221:LCU262222 LMO262221:LMQ262222 LWK262221:LWM262222 MGG262221:MGI262222 MQC262221:MQE262222 MZY262221:NAA262222 NJU262221:NJW262222 NTQ262221:NTS262222 ODM262221:ODO262222 ONI262221:ONK262222 OXE262221:OXG262222 PHA262221:PHC262222 PQW262221:PQY262222 QAS262221:QAU262222 QKO262221:QKQ262222 QUK262221:QUM262222 REG262221:REI262222 ROC262221:ROE262222 RXY262221:RYA262222 SHU262221:SHW262222 SRQ262221:SRS262222 TBM262221:TBO262222 TLI262221:TLK262222 TVE262221:TVG262222 UFA262221:UFC262222 UOW262221:UOY262222 UYS262221:UYU262222 VIO262221:VIQ262222 VSK262221:VSM262222 WCG262221:WCI262222 WMC262221:WME262222 WVY262221:WWA262222 Q327757:S327758 JM327757:JO327758 TI327757:TK327758 ADE327757:ADG327758 ANA327757:ANC327758 AWW327757:AWY327758 BGS327757:BGU327758 BQO327757:BQQ327758 CAK327757:CAM327758 CKG327757:CKI327758 CUC327757:CUE327758 DDY327757:DEA327758 DNU327757:DNW327758 DXQ327757:DXS327758 EHM327757:EHO327758 ERI327757:ERK327758 FBE327757:FBG327758 FLA327757:FLC327758 FUW327757:FUY327758 GES327757:GEU327758 GOO327757:GOQ327758 GYK327757:GYM327758 HIG327757:HII327758 HSC327757:HSE327758 IBY327757:ICA327758 ILU327757:ILW327758 IVQ327757:IVS327758 JFM327757:JFO327758 JPI327757:JPK327758 JZE327757:JZG327758 KJA327757:KJC327758 KSW327757:KSY327758 LCS327757:LCU327758 LMO327757:LMQ327758 LWK327757:LWM327758 MGG327757:MGI327758 MQC327757:MQE327758 MZY327757:NAA327758 NJU327757:NJW327758 NTQ327757:NTS327758 ODM327757:ODO327758 ONI327757:ONK327758 OXE327757:OXG327758 PHA327757:PHC327758 PQW327757:PQY327758 QAS327757:QAU327758 QKO327757:QKQ327758 QUK327757:QUM327758 REG327757:REI327758 ROC327757:ROE327758 RXY327757:RYA327758 SHU327757:SHW327758 SRQ327757:SRS327758 TBM327757:TBO327758 TLI327757:TLK327758 TVE327757:TVG327758 UFA327757:UFC327758 UOW327757:UOY327758 UYS327757:UYU327758 VIO327757:VIQ327758 VSK327757:VSM327758 WCG327757:WCI327758 WMC327757:WME327758 WVY327757:WWA327758 Q393293:S393294 JM393293:JO393294 TI393293:TK393294 ADE393293:ADG393294 ANA393293:ANC393294 AWW393293:AWY393294 BGS393293:BGU393294 BQO393293:BQQ393294 CAK393293:CAM393294 CKG393293:CKI393294 CUC393293:CUE393294 DDY393293:DEA393294 DNU393293:DNW393294 DXQ393293:DXS393294 EHM393293:EHO393294 ERI393293:ERK393294 FBE393293:FBG393294 FLA393293:FLC393294 FUW393293:FUY393294 GES393293:GEU393294 GOO393293:GOQ393294 GYK393293:GYM393294 HIG393293:HII393294 HSC393293:HSE393294 IBY393293:ICA393294 ILU393293:ILW393294 IVQ393293:IVS393294 JFM393293:JFO393294 JPI393293:JPK393294 JZE393293:JZG393294 KJA393293:KJC393294 KSW393293:KSY393294 LCS393293:LCU393294 LMO393293:LMQ393294 LWK393293:LWM393294 MGG393293:MGI393294 MQC393293:MQE393294 MZY393293:NAA393294 NJU393293:NJW393294 NTQ393293:NTS393294 ODM393293:ODO393294 ONI393293:ONK393294 OXE393293:OXG393294 PHA393293:PHC393294 PQW393293:PQY393294 QAS393293:QAU393294 QKO393293:QKQ393294 QUK393293:QUM393294 REG393293:REI393294 ROC393293:ROE393294 RXY393293:RYA393294 SHU393293:SHW393294 SRQ393293:SRS393294 TBM393293:TBO393294 TLI393293:TLK393294 TVE393293:TVG393294 UFA393293:UFC393294 UOW393293:UOY393294 UYS393293:UYU393294 VIO393293:VIQ393294 VSK393293:VSM393294 WCG393293:WCI393294 WMC393293:WME393294 WVY393293:WWA393294 Q458829:S458830 JM458829:JO458830 TI458829:TK458830 ADE458829:ADG458830 ANA458829:ANC458830 AWW458829:AWY458830 BGS458829:BGU458830 BQO458829:BQQ458830 CAK458829:CAM458830 CKG458829:CKI458830 CUC458829:CUE458830 DDY458829:DEA458830 DNU458829:DNW458830 DXQ458829:DXS458830 EHM458829:EHO458830 ERI458829:ERK458830 FBE458829:FBG458830 FLA458829:FLC458830 FUW458829:FUY458830 GES458829:GEU458830 GOO458829:GOQ458830 GYK458829:GYM458830 HIG458829:HII458830 HSC458829:HSE458830 IBY458829:ICA458830 ILU458829:ILW458830 IVQ458829:IVS458830 JFM458829:JFO458830 JPI458829:JPK458830 JZE458829:JZG458830 KJA458829:KJC458830 KSW458829:KSY458830 LCS458829:LCU458830 LMO458829:LMQ458830 LWK458829:LWM458830 MGG458829:MGI458830 MQC458829:MQE458830 MZY458829:NAA458830 NJU458829:NJW458830 NTQ458829:NTS458830 ODM458829:ODO458830 ONI458829:ONK458830 OXE458829:OXG458830 PHA458829:PHC458830 PQW458829:PQY458830 QAS458829:QAU458830 QKO458829:QKQ458830 QUK458829:QUM458830 REG458829:REI458830 ROC458829:ROE458830 RXY458829:RYA458830 SHU458829:SHW458830 SRQ458829:SRS458830 TBM458829:TBO458830 TLI458829:TLK458830 TVE458829:TVG458830 UFA458829:UFC458830 UOW458829:UOY458830 UYS458829:UYU458830 VIO458829:VIQ458830 VSK458829:VSM458830 WCG458829:WCI458830 WMC458829:WME458830 WVY458829:WWA458830 Q524365:S524366 JM524365:JO524366 TI524365:TK524366 ADE524365:ADG524366 ANA524365:ANC524366 AWW524365:AWY524366 BGS524365:BGU524366 BQO524365:BQQ524366 CAK524365:CAM524366 CKG524365:CKI524366 CUC524365:CUE524366 DDY524365:DEA524366 DNU524365:DNW524366 DXQ524365:DXS524366 EHM524365:EHO524366 ERI524365:ERK524366 FBE524365:FBG524366 FLA524365:FLC524366 FUW524365:FUY524366 GES524365:GEU524366 GOO524365:GOQ524366 GYK524365:GYM524366 HIG524365:HII524366 HSC524365:HSE524366 IBY524365:ICA524366 ILU524365:ILW524366 IVQ524365:IVS524366 JFM524365:JFO524366 JPI524365:JPK524366 JZE524365:JZG524366 KJA524365:KJC524366 KSW524365:KSY524366 LCS524365:LCU524366 LMO524365:LMQ524366 LWK524365:LWM524366 MGG524365:MGI524366 MQC524365:MQE524366 MZY524365:NAA524366 NJU524365:NJW524366 NTQ524365:NTS524366 ODM524365:ODO524366 ONI524365:ONK524366 OXE524365:OXG524366 PHA524365:PHC524366 PQW524365:PQY524366 QAS524365:QAU524366 QKO524365:QKQ524366 QUK524365:QUM524366 REG524365:REI524366 ROC524365:ROE524366 RXY524365:RYA524366 SHU524365:SHW524366 SRQ524365:SRS524366 TBM524365:TBO524366 TLI524365:TLK524366 TVE524365:TVG524366 UFA524365:UFC524366 UOW524365:UOY524366 UYS524365:UYU524366 VIO524365:VIQ524366 VSK524365:VSM524366 WCG524365:WCI524366 WMC524365:WME524366 WVY524365:WWA524366 Q589901:S589902 JM589901:JO589902 TI589901:TK589902 ADE589901:ADG589902 ANA589901:ANC589902 AWW589901:AWY589902 BGS589901:BGU589902 BQO589901:BQQ589902 CAK589901:CAM589902 CKG589901:CKI589902 CUC589901:CUE589902 DDY589901:DEA589902 DNU589901:DNW589902 DXQ589901:DXS589902 EHM589901:EHO589902 ERI589901:ERK589902 FBE589901:FBG589902 FLA589901:FLC589902 FUW589901:FUY589902 GES589901:GEU589902 GOO589901:GOQ589902 GYK589901:GYM589902 HIG589901:HII589902 HSC589901:HSE589902 IBY589901:ICA589902 ILU589901:ILW589902 IVQ589901:IVS589902 JFM589901:JFO589902 JPI589901:JPK589902 JZE589901:JZG589902 KJA589901:KJC589902 KSW589901:KSY589902 LCS589901:LCU589902 LMO589901:LMQ589902 LWK589901:LWM589902 MGG589901:MGI589902 MQC589901:MQE589902 MZY589901:NAA589902 NJU589901:NJW589902 NTQ589901:NTS589902 ODM589901:ODO589902 ONI589901:ONK589902 OXE589901:OXG589902 PHA589901:PHC589902 PQW589901:PQY589902 QAS589901:QAU589902 QKO589901:QKQ589902 QUK589901:QUM589902 REG589901:REI589902 ROC589901:ROE589902 RXY589901:RYA589902 SHU589901:SHW589902 SRQ589901:SRS589902 TBM589901:TBO589902 TLI589901:TLK589902 TVE589901:TVG589902 UFA589901:UFC589902 UOW589901:UOY589902 UYS589901:UYU589902 VIO589901:VIQ589902 VSK589901:VSM589902 WCG589901:WCI589902 WMC589901:WME589902 WVY589901:WWA589902 Q655437:S655438 JM655437:JO655438 TI655437:TK655438 ADE655437:ADG655438 ANA655437:ANC655438 AWW655437:AWY655438 BGS655437:BGU655438 BQO655437:BQQ655438 CAK655437:CAM655438 CKG655437:CKI655438 CUC655437:CUE655438 DDY655437:DEA655438 DNU655437:DNW655438 DXQ655437:DXS655438 EHM655437:EHO655438 ERI655437:ERK655438 FBE655437:FBG655438 FLA655437:FLC655438 FUW655437:FUY655438 GES655437:GEU655438 GOO655437:GOQ655438 GYK655437:GYM655438 HIG655437:HII655438 HSC655437:HSE655438 IBY655437:ICA655438 ILU655437:ILW655438 IVQ655437:IVS655438 JFM655437:JFO655438 JPI655437:JPK655438 JZE655437:JZG655438 KJA655437:KJC655438 KSW655437:KSY655438 LCS655437:LCU655438 LMO655437:LMQ655438 LWK655437:LWM655438 MGG655437:MGI655438 MQC655437:MQE655438 MZY655437:NAA655438 NJU655437:NJW655438 NTQ655437:NTS655438 ODM655437:ODO655438 ONI655437:ONK655438 OXE655437:OXG655438 PHA655437:PHC655438 PQW655437:PQY655438 QAS655437:QAU655438 QKO655437:QKQ655438 QUK655437:QUM655438 REG655437:REI655438 ROC655437:ROE655438 RXY655437:RYA655438 SHU655437:SHW655438 SRQ655437:SRS655438 TBM655437:TBO655438 TLI655437:TLK655438 TVE655437:TVG655438 UFA655437:UFC655438 UOW655437:UOY655438 UYS655437:UYU655438 VIO655437:VIQ655438 VSK655437:VSM655438 WCG655437:WCI655438 WMC655437:WME655438 WVY655437:WWA655438 Q720973:S720974 JM720973:JO720974 TI720973:TK720974 ADE720973:ADG720974 ANA720973:ANC720974 AWW720973:AWY720974 BGS720973:BGU720974 BQO720973:BQQ720974 CAK720973:CAM720974 CKG720973:CKI720974 CUC720973:CUE720974 DDY720973:DEA720974 DNU720973:DNW720974 DXQ720973:DXS720974 EHM720973:EHO720974 ERI720973:ERK720974 FBE720973:FBG720974 FLA720973:FLC720974 FUW720973:FUY720974 GES720973:GEU720974 GOO720973:GOQ720974 GYK720973:GYM720974 HIG720973:HII720974 HSC720973:HSE720974 IBY720973:ICA720974 ILU720973:ILW720974 IVQ720973:IVS720974 JFM720973:JFO720974 JPI720973:JPK720974 JZE720973:JZG720974 KJA720973:KJC720974 KSW720973:KSY720974 LCS720973:LCU720974 LMO720973:LMQ720974 LWK720973:LWM720974 MGG720973:MGI720974 MQC720973:MQE720974 MZY720973:NAA720974 NJU720973:NJW720974 NTQ720973:NTS720974 ODM720973:ODO720974 ONI720973:ONK720974 OXE720973:OXG720974 PHA720973:PHC720974 PQW720973:PQY720974 QAS720973:QAU720974 QKO720973:QKQ720974 QUK720973:QUM720974 REG720973:REI720974 ROC720973:ROE720974 RXY720973:RYA720974 SHU720973:SHW720974 SRQ720973:SRS720974 TBM720973:TBO720974 TLI720973:TLK720974 TVE720973:TVG720974 UFA720973:UFC720974 UOW720973:UOY720974 UYS720973:UYU720974 VIO720973:VIQ720974 VSK720973:VSM720974 WCG720973:WCI720974 WMC720973:WME720974 WVY720973:WWA720974 Q786509:S786510 JM786509:JO786510 TI786509:TK786510 ADE786509:ADG786510 ANA786509:ANC786510 AWW786509:AWY786510 BGS786509:BGU786510 BQO786509:BQQ786510 CAK786509:CAM786510 CKG786509:CKI786510 CUC786509:CUE786510 DDY786509:DEA786510 DNU786509:DNW786510 DXQ786509:DXS786510 EHM786509:EHO786510 ERI786509:ERK786510 FBE786509:FBG786510 FLA786509:FLC786510 FUW786509:FUY786510 GES786509:GEU786510 GOO786509:GOQ786510 GYK786509:GYM786510 HIG786509:HII786510 HSC786509:HSE786510 IBY786509:ICA786510 ILU786509:ILW786510 IVQ786509:IVS786510 JFM786509:JFO786510 JPI786509:JPK786510 JZE786509:JZG786510 KJA786509:KJC786510 KSW786509:KSY786510 LCS786509:LCU786510 LMO786509:LMQ786510 LWK786509:LWM786510 MGG786509:MGI786510 MQC786509:MQE786510 MZY786509:NAA786510 NJU786509:NJW786510 NTQ786509:NTS786510 ODM786509:ODO786510 ONI786509:ONK786510 OXE786509:OXG786510 PHA786509:PHC786510 PQW786509:PQY786510 QAS786509:QAU786510 QKO786509:QKQ786510 QUK786509:QUM786510 REG786509:REI786510 ROC786509:ROE786510 RXY786509:RYA786510 SHU786509:SHW786510 SRQ786509:SRS786510 TBM786509:TBO786510 TLI786509:TLK786510 TVE786509:TVG786510 UFA786509:UFC786510 UOW786509:UOY786510 UYS786509:UYU786510 VIO786509:VIQ786510 VSK786509:VSM786510 WCG786509:WCI786510 WMC786509:WME786510 WVY786509:WWA786510 Q852045:S852046 JM852045:JO852046 TI852045:TK852046 ADE852045:ADG852046 ANA852045:ANC852046 AWW852045:AWY852046 BGS852045:BGU852046 BQO852045:BQQ852046 CAK852045:CAM852046 CKG852045:CKI852046 CUC852045:CUE852046 DDY852045:DEA852046 DNU852045:DNW852046 DXQ852045:DXS852046 EHM852045:EHO852046 ERI852045:ERK852046 FBE852045:FBG852046 FLA852045:FLC852046 FUW852045:FUY852046 GES852045:GEU852046 GOO852045:GOQ852046 GYK852045:GYM852046 HIG852045:HII852046 HSC852045:HSE852046 IBY852045:ICA852046 ILU852045:ILW852046 IVQ852045:IVS852046 JFM852045:JFO852046 JPI852045:JPK852046 JZE852045:JZG852046 KJA852045:KJC852046 KSW852045:KSY852046 LCS852045:LCU852046 LMO852045:LMQ852046 LWK852045:LWM852046 MGG852045:MGI852046 MQC852045:MQE852046 MZY852045:NAA852046 NJU852045:NJW852046 NTQ852045:NTS852046 ODM852045:ODO852046 ONI852045:ONK852046 OXE852045:OXG852046 PHA852045:PHC852046 PQW852045:PQY852046 QAS852045:QAU852046 QKO852045:QKQ852046 QUK852045:QUM852046 REG852045:REI852046 ROC852045:ROE852046 RXY852045:RYA852046 SHU852045:SHW852046 SRQ852045:SRS852046 TBM852045:TBO852046 TLI852045:TLK852046 TVE852045:TVG852046 UFA852045:UFC852046 UOW852045:UOY852046 UYS852045:UYU852046 VIO852045:VIQ852046 VSK852045:VSM852046 WCG852045:WCI852046 WMC852045:WME852046 WVY852045:WWA852046 Q917581:S917582 JM917581:JO917582 TI917581:TK917582 ADE917581:ADG917582 ANA917581:ANC917582 AWW917581:AWY917582 BGS917581:BGU917582 BQO917581:BQQ917582 CAK917581:CAM917582 CKG917581:CKI917582 CUC917581:CUE917582 DDY917581:DEA917582 DNU917581:DNW917582 DXQ917581:DXS917582 EHM917581:EHO917582 ERI917581:ERK917582 FBE917581:FBG917582 FLA917581:FLC917582 FUW917581:FUY917582 GES917581:GEU917582 GOO917581:GOQ917582 GYK917581:GYM917582 HIG917581:HII917582 HSC917581:HSE917582 IBY917581:ICA917582 ILU917581:ILW917582 IVQ917581:IVS917582 JFM917581:JFO917582 JPI917581:JPK917582 JZE917581:JZG917582 KJA917581:KJC917582 KSW917581:KSY917582 LCS917581:LCU917582 LMO917581:LMQ917582 LWK917581:LWM917582 MGG917581:MGI917582 MQC917581:MQE917582 MZY917581:NAA917582 NJU917581:NJW917582 NTQ917581:NTS917582 ODM917581:ODO917582 ONI917581:ONK917582 OXE917581:OXG917582 PHA917581:PHC917582 PQW917581:PQY917582 QAS917581:QAU917582 QKO917581:QKQ917582 QUK917581:QUM917582 REG917581:REI917582 ROC917581:ROE917582 RXY917581:RYA917582 SHU917581:SHW917582 SRQ917581:SRS917582 TBM917581:TBO917582 TLI917581:TLK917582 TVE917581:TVG917582 UFA917581:UFC917582 UOW917581:UOY917582 UYS917581:UYU917582 VIO917581:VIQ917582 VSK917581:VSM917582 WCG917581:WCI917582 WMC917581:WME917582 WVY917581:WWA917582 Q983117:S983118 JM983117:JO983118 TI983117:TK983118 ADE983117:ADG983118 ANA983117:ANC983118 AWW983117:AWY983118 BGS983117:BGU983118 BQO983117:BQQ983118 CAK983117:CAM983118 CKG983117:CKI983118 CUC983117:CUE983118 DDY983117:DEA983118 DNU983117:DNW983118 DXQ983117:DXS983118 EHM983117:EHO983118 ERI983117:ERK983118 FBE983117:FBG983118 FLA983117:FLC983118 FUW983117:FUY983118 GES983117:GEU983118 GOO983117:GOQ983118 GYK983117:GYM983118 HIG983117:HII983118 HSC983117:HSE983118 IBY983117:ICA983118 ILU983117:ILW983118 IVQ983117:IVS983118 JFM983117:JFO983118 JPI983117:JPK983118 JZE983117:JZG983118 KJA983117:KJC983118 KSW983117:KSY983118 LCS983117:LCU983118 LMO983117:LMQ983118 LWK983117:LWM983118 MGG983117:MGI983118 MQC983117:MQE983118 MZY983117:NAA983118 NJU983117:NJW983118 NTQ983117:NTS983118 ODM983117:ODO983118 ONI983117:ONK983118 OXE983117:OXG983118 PHA983117:PHC983118 PQW983117:PQY983118 QAS983117:QAU983118 QKO983117:QKQ983118 QUK983117:QUM983118 REG983117:REI983118 ROC983117:ROE983118 RXY983117:RYA983118 SHU983117:SHW983118 SRQ983117:SRS983118 TBM983117:TBO983118 TLI983117:TLK983118 TVE983117:TVG983118 UFA983117:UFC983118 UOW983117:UOY983118 UYS983117:UYU983118 VIO983117:VIQ983118 VSK983117:VSM983118 WCG983117:WCI983118 WMC983117:WME983118 WVY983117:WWA983118 Q65616:S65616 JM65616:JO65616 TI65616:TK65616 ADE65616:ADG65616 ANA65616:ANC65616 AWW65616:AWY65616 BGS65616:BGU65616 BQO65616:BQQ65616 CAK65616:CAM65616 CKG65616:CKI65616 CUC65616:CUE65616 DDY65616:DEA65616 DNU65616:DNW65616 DXQ65616:DXS65616 EHM65616:EHO65616 ERI65616:ERK65616 FBE65616:FBG65616 FLA65616:FLC65616 FUW65616:FUY65616 GES65616:GEU65616 GOO65616:GOQ65616 GYK65616:GYM65616 HIG65616:HII65616 HSC65616:HSE65616 IBY65616:ICA65616 ILU65616:ILW65616 IVQ65616:IVS65616 JFM65616:JFO65616 JPI65616:JPK65616 JZE65616:JZG65616 KJA65616:KJC65616 KSW65616:KSY65616 LCS65616:LCU65616 LMO65616:LMQ65616 LWK65616:LWM65616 MGG65616:MGI65616 MQC65616:MQE65616 MZY65616:NAA65616 NJU65616:NJW65616 NTQ65616:NTS65616 ODM65616:ODO65616 ONI65616:ONK65616 OXE65616:OXG65616 PHA65616:PHC65616 PQW65616:PQY65616 QAS65616:QAU65616 QKO65616:QKQ65616 QUK65616:QUM65616 REG65616:REI65616 ROC65616:ROE65616 RXY65616:RYA65616 SHU65616:SHW65616 SRQ65616:SRS65616 TBM65616:TBO65616 TLI65616:TLK65616 TVE65616:TVG65616 UFA65616:UFC65616 UOW65616:UOY65616 UYS65616:UYU65616 VIO65616:VIQ65616 VSK65616:VSM65616 WCG65616:WCI65616 WMC65616:WME65616 WVY65616:WWA65616 Q131152:S131152 JM131152:JO131152 TI131152:TK131152 ADE131152:ADG131152 ANA131152:ANC131152 AWW131152:AWY131152 BGS131152:BGU131152 BQO131152:BQQ131152 CAK131152:CAM131152 CKG131152:CKI131152 CUC131152:CUE131152 DDY131152:DEA131152 DNU131152:DNW131152 DXQ131152:DXS131152 EHM131152:EHO131152 ERI131152:ERK131152 FBE131152:FBG131152 FLA131152:FLC131152 FUW131152:FUY131152 GES131152:GEU131152 GOO131152:GOQ131152 GYK131152:GYM131152 HIG131152:HII131152 HSC131152:HSE131152 IBY131152:ICA131152 ILU131152:ILW131152 IVQ131152:IVS131152 JFM131152:JFO131152 JPI131152:JPK131152 JZE131152:JZG131152 KJA131152:KJC131152 KSW131152:KSY131152 LCS131152:LCU131152 LMO131152:LMQ131152 LWK131152:LWM131152 MGG131152:MGI131152 MQC131152:MQE131152 MZY131152:NAA131152 NJU131152:NJW131152 NTQ131152:NTS131152 ODM131152:ODO131152 ONI131152:ONK131152 OXE131152:OXG131152 PHA131152:PHC131152 PQW131152:PQY131152 QAS131152:QAU131152 QKO131152:QKQ131152 QUK131152:QUM131152 REG131152:REI131152 ROC131152:ROE131152 RXY131152:RYA131152 SHU131152:SHW131152 SRQ131152:SRS131152 TBM131152:TBO131152 TLI131152:TLK131152 TVE131152:TVG131152 UFA131152:UFC131152 UOW131152:UOY131152 UYS131152:UYU131152 VIO131152:VIQ131152 VSK131152:VSM131152 WCG131152:WCI131152 WMC131152:WME131152 WVY131152:WWA131152 Q196688:S196688 JM196688:JO196688 TI196688:TK196688 ADE196688:ADG196688 ANA196688:ANC196688 AWW196688:AWY196688 BGS196688:BGU196688 BQO196688:BQQ196688 CAK196688:CAM196688 CKG196688:CKI196688 CUC196688:CUE196688 DDY196688:DEA196688 DNU196688:DNW196688 DXQ196688:DXS196688 EHM196688:EHO196688 ERI196688:ERK196688 FBE196688:FBG196688 FLA196688:FLC196688 FUW196688:FUY196688 GES196688:GEU196688 GOO196688:GOQ196688 GYK196688:GYM196688 HIG196688:HII196688 HSC196688:HSE196688 IBY196688:ICA196688 ILU196688:ILW196688 IVQ196688:IVS196688 JFM196688:JFO196688 JPI196688:JPK196688 JZE196688:JZG196688 KJA196688:KJC196688 KSW196688:KSY196688 LCS196688:LCU196688 LMO196688:LMQ196688 LWK196688:LWM196688 MGG196688:MGI196688 MQC196688:MQE196688 MZY196688:NAA196688 NJU196688:NJW196688 NTQ196688:NTS196688 ODM196688:ODO196688 ONI196688:ONK196688 OXE196688:OXG196688 PHA196688:PHC196688 PQW196688:PQY196688 QAS196688:QAU196688 QKO196688:QKQ196688 QUK196688:QUM196688 REG196688:REI196688 ROC196688:ROE196688 RXY196688:RYA196688 SHU196688:SHW196688 SRQ196688:SRS196688 TBM196688:TBO196688 TLI196688:TLK196688 TVE196688:TVG196688 UFA196688:UFC196688 UOW196688:UOY196688 UYS196688:UYU196688 VIO196688:VIQ196688 VSK196688:VSM196688 WCG196688:WCI196688 WMC196688:WME196688 WVY196688:WWA196688 Q262224:S262224 JM262224:JO262224 TI262224:TK262224 ADE262224:ADG262224 ANA262224:ANC262224 AWW262224:AWY262224 BGS262224:BGU262224 BQO262224:BQQ262224 CAK262224:CAM262224 CKG262224:CKI262224 CUC262224:CUE262224 DDY262224:DEA262224 DNU262224:DNW262224 DXQ262224:DXS262224 EHM262224:EHO262224 ERI262224:ERK262224 FBE262224:FBG262224 FLA262224:FLC262224 FUW262224:FUY262224 GES262224:GEU262224 GOO262224:GOQ262224 GYK262224:GYM262224 HIG262224:HII262224 HSC262224:HSE262224 IBY262224:ICA262224 ILU262224:ILW262224 IVQ262224:IVS262224 JFM262224:JFO262224 JPI262224:JPK262224 JZE262224:JZG262224 KJA262224:KJC262224 KSW262224:KSY262224 LCS262224:LCU262224 LMO262224:LMQ262224 LWK262224:LWM262224 MGG262224:MGI262224 MQC262224:MQE262224 MZY262224:NAA262224 NJU262224:NJW262224 NTQ262224:NTS262224 ODM262224:ODO262224 ONI262224:ONK262224 OXE262224:OXG262224 PHA262224:PHC262224 PQW262224:PQY262224 QAS262224:QAU262224 QKO262224:QKQ262224 QUK262224:QUM262224 REG262224:REI262224 ROC262224:ROE262224 RXY262224:RYA262224 SHU262224:SHW262224 SRQ262224:SRS262224 TBM262224:TBO262224 TLI262224:TLK262224 TVE262224:TVG262224 UFA262224:UFC262224 UOW262224:UOY262224 UYS262224:UYU262224 VIO262224:VIQ262224 VSK262224:VSM262224 WCG262224:WCI262224 WMC262224:WME262224 WVY262224:WWA262224 Q327760:S327760 JM327760:JO327760 TI327760:TK327760 ADE327760:ADG327760 ANA327760:ANC327760 AWW327760:AWY327760 BGS327760:BGU327760 BQO327760:BQQ327760 CAK327760:CAM327760 CKG327760:CKI327760 CUC327760:CUE327760 DDY327760:DEA327760 DNU327760:DNW327760 DXQ327760:DXS327760 EHM327760:EHO327760 ERI327760:ERK327760 FBE327760:FBG327760 FLA327760:FLC327760 FUW327760:FUY327760 GES327760:GEU327760 GOO327760:GOQ327760 GYK327760:GYM327760 HIG327760:HII327760 HSC327760:HSE327760 IBY327760:ICA327760 ILU327760:ILW327760 IVQ327760:IVS327760 JFM327760:JFO327760 JPI327760:JPK327760 JZE327760:JZG327760 KJA327760:KJC327760 KSW327760:KSY327760 LCS327760:LCU327760 LMO327760:LMQ327760 LWK327760:LWM327760 MGG327760:MGI327760 MQC327760:MQE327760 MZY327760:NAA327760 NJU327760:NJW327760 NTQ327760:NTS327760 ODM327760:ODO327760 ONI327760:ONK327760 OXE327760:OXG327760 PHA327760:PHC327760 PQW327760:PQY327760 QAS327760:QAU327760 QKO327760:QKQ327760 QUK327760:QUM327760 REG327760:REI327760 ROC327760:ROE327760 RXY327760:RYA327760 SHU327760:SHW327760 SRQ327760:SRS327760 TBM327760:TBO327760 TLI327760:TLK327760 TVE327760:TVG327760 UFA327760:UFC327760 UOW327760:UOY327760 UYS327760:UYU327760 VIO327760:VIQ327760 VSK327760:VSM327760 WCG327760:WCI327760 WMC327760:WME327760 WVY327760:WWA327760 Q393296:S393296 JM393296:JO393296 TI393296:TK393296 ADE393296:ADG393296 ANA393296:ANC393296 AWW393296:AWY393296 BGS393296:BGU393296 BQO393296:BQQ393296 CAK393296:CAM393296 CKG393296:CKI393296 CUC393296:CUE393296 DDY393296:DEA393296 DNU393296:DNW393296 DXQ393296:DXS393296 EHM393296:EHO393296 ERI393296:ERK393296 FBE393296:FBG393296 FLA393296:FLC393296 FUW393296:FUY393296 GES393296:GEU393296 GOO393296:GOQ393296 GYK393296:GYM393296 HIG393296:HII393296 HSC393296:HSE393296 IBY393296:ICA393296 ILU393296:ILW393296 IVQ393296:IVS393296 JFM393296:JFO393296 JPI393296:JPK393296 JZE393296:JZG393296 KJA393296:KJC393296 KSW393296:KSY393296 LCS393296:LCU393296 LMO393296:LMQ393296 LWK393296:LWM393296 MGG393296:MGI393296 MQC393296:MQE393296 MZY393296:NAA393296 NJU393296:NJW393296 NTQ393296:NTS393296 ODM393296:ODO393296 ONI393296:ONK393296 OXE393296:OXG393296 PHA393296:PHC393296 PQW393296:PQY393296 QAS393296:QAU393296 QKO393296:QKQ393296 QUK393296:QUM393296 REG393296:REI393296 ROC393296:ROE393296 RXY393296:RYA393296 SHU393296:SHW393296 SRQ393296:SRS393296 TBM393296:TBO393296 TLI393296:TLK393296 TVE393296:TVG393296 UFA393296:UFC393296 UOW393296:UOY393296 UYS393296:UYU393296 VIO393296:VIQ393296 VSK393296:VSM393296 WCG393296:WCI393296 WMC393296:WME393296 WVY393296:WWA393296 Q458832:S458832 JM458832:JO458832 TI458832:TK458832 ADE458832:ADG458832 ANA458832:ANC458832 AWW458832:AWY458832 BGS458832:BGU458832 BQO458832:BQQ458832 CAK458832:CAM458832 CKG458832:CKI458832 CUC458832:CUE458832 DDY458832:DEA458832 DNU458832:DNW458832 DXQ458832:DXS458832 EHM458832:EHO458832 ERI458832:ERK458832 FBE458832:FBG458832 FLA458832:FLC458832 FUW458832:FUY458832 GES458832:GEU458832 GOO458832:GOQ458832 GYK458832:GYM458832 HIG458832:HII458832 HSC458832:HSE458832 IBY458832:ICA458832 ILU458832:ILW458832 IVQ458832:IVS458832 JFM458832:JFO458832 JPI458832:JPK458832 JZE458832:JZG458832 KJA458832:KJC458832 KSW458832:KSY458832 LCS458832:LCU458832 LMO458832:LMQ458832 LWK458832:LWM458832 MGG458832:MGI458832 MQC458832:MQE458832 MZY458832:NAA458832 NJU458832:NJW458832 NTQ458832:NTS458832 ODM458832:ODO458832 ONI458832:ONK458832 OXE458832:OXG458832 PHA458832:PHC458832 PQW458832:PQY458832 QAS458832:QAU458832 QKO458832:QKQ458832 QUK458832:QUM458832 REG458832:REI458832 ROC458832:ROE458832 RXY458832:RYA458832 SHU458832:SHW458832 SRQ458832:SRS458832 TBM458832:TBO458832 TLI458832:TLK458832 TVE458832:TVG458832 UFA458832:UFC458832 UOW458832:UOY458832 UYS458832:UYU458832 VIO458832:VIQ458832 VSK458832:VSM458832 WCG458832:WCI458832 WMC458832:WME458832 WVY458832:WWA458832 Q524368:S524368 JM524368:JO524368 TI524368:TK524368 ADE524368:ADG524368 ANA524368:ANC524368 AWW524368:AWY524368 BGS524368:BGU524368 BQO524368:BQQ524368 CAK524368:CAM524368 CKG524368:CKI524368 CUC524368:CUE524368 DDY524368:DEA524368 DNU524368:DNW524368 DXQ524368:DXS524368 EHM524368:EHO524368 ERI524368:ERK524368 FBE524368:FBG524368 FLA524368:FLC524368 FUW524368:FUY524368 GES524368:GEU524368 GOO524368:GOQ524368 GYK524368:GYM524368 HIG524368:HII524368 HSC524368:HSE524368 IBY524368:ICA524368 ILU524368:ILW524368 IVQ524368:IVS524368 JFM524368:JFO524368 JPI524368:JPK524368 JZE524368:JZG524368 KJA524368:KJC524368 KSW524368:KSY524368 LCS524368:LCU524368 LMO524368:LMQ524368 LWK524368:LWM524368 MGG524368:MGI524368 MQC524368:MQE524368 MZY524368:NAA524368 NJU524368:NJW524368 NTQ524368:NTS524368 ODM524368:ODO524368 ONI524368:ONK524368 OXE524368:OXG524368 PHA524368:PHC524368 PQW524368:PQY524368 QAS524368:QAU524368 QKO524368:QKQ524368 QUK524368:QUM524368 REG524368:REI524368 ROC524368:ROE524368 RXY524368:RYA524368 SHU524368:SHW524368 SRQ524368:SRS524368 TBM524368:TBO524368 TLI524368:TLK524368 TVE524368:TVG524368 UFA524368:UFC524368 UOW524368:UOY524368 UYS524368:UYU524368 VIO524368:VIQ524368 VSK524368:VSM524368 WCG524368:WCI524368 WMC524368:WME524368 WVY524368:WWA524368 Q589904:S589904 JM589904:JO589904 TI589904:TK589904 ADE589904:ADG589904 ANA589904:ANC589904 AWW589904:AWY589904 BGS589904:BGU589904 BQO589904:BQQ589904 CAK589904:CAM589904 CKG589904:CKI589904 CUC589904:CUE589904 DDY589904:DEA589904 DNU589904:DNW589904 DXQ589904:DXS589904 EHM589904:EHO589904 ERI589904:ERK589904 FBE589904:FBG589904 FLA589904:FLC589904 FUW589904:FUY589904 GES589904:GEU589904 GOO589904:GOQ589904 GYK589904:GYM589904 HIG589904:HII589904 HSC589904:HSE589904 IBY589904:ICA589904 ILU589904:ILW589904 IVQ589904:IVS589904 JFM589904:JFO589904 JPI589904:JPK589904 JZE589904:JZG589904 KJA589904:KJC589904 KSW589904:KSY589904 LCS589904:LCU589904 LMO589904:LMQ589904 LWK589904:LWM589904 MGG589904:MGI589904 MQC589904:MQE589904 MZY589904:NAA589904 NJU589904:NJW589904 NTQ589904:NTS589904 ODM589904:ODO589904 ONI589904:ONK589904 OXE589904:OXG589904 PHA589904:PHC589904 PQW589904:PQY589904 QAS589904:QAU589904 QKO589904:QKQ589904 QUK589904:QUM589904 REG589904:REI589904 ROC589904:ROE589904 RXY589904:RYA589904 SHU589904:SHW589904 SRQ589904:SRS589904 TBM589904:TBO589904 TLI589904:TLK589904 TVE589904:TVG589904 UFA589904:UFC589904 UOW589904:UOY589904 UYS589904:UYU589904 VIO589904:VIQ589904 VSK589904:VSM589904 WCG589904:WCI589904 WMC589904:WME589904 WVY589904:WWA589904 Q655440:S655440 JM655440:JO655440 TI655440:TK655440 ADE655440:ADG655440 ANA655440:ANC655440 AWW655440:AWY655440 BGS655440:BGU655440 BQO655440:BQQ655440 CAK655440:CAM655440 CKG655440:CKI655440 CUC655440:CUE655440 DDY655440:DEA655440 DNU655440:DNW655440 DXQ655440:DXS655440 EHM655440:EHO655440 ERI655440:ERK655440 FBE655440:FBG655440 FLA655440:FLC655440 FUW655440:FUY655440 GES655440:GEU655440 GOO655440:GOQ655440 GYK655440:GYM655440 HIG655440:HII655440 HSC655440:HSE655440 IBY655440:ICA655440 ILU655440:ILW655440 IVQ655440:IVS655440 JFM655440:JFO655440 JPI655440:JPK655440 JZE655440:JZG655440 KJA655440:KJC655440 KSW655440:KSY655440 LCS655440:LCU655440 LMO655440:LMQ655440 LWK655440:LWM655440 MGG655440:MGI655440 MQC655440:MQE655440 MZY655440:NAA655440 NJU655440:NJW655440 NTQ655440:NTS655440 ODM655440:ODO655440 ONI655440:ONK655440 OXE655440:OXG655440 PHA655440:PHC655440 PQW655440:PQY655440 QAS655440:QAU655440 QKO655440:QKQ655440 QUK655440:QUM655440 REG655440:REI655440 ROC655440:ROE655440 RXY655440:RYA655440 SHU655440:SHW655440 SRQ655440:SRS655440 TBM655440:TBO655440 TLI655440:TLK655440 TVE655440:TVG655440 UFA655440:UFC655440 UOW655440:UOY655440 UYS655440:UYU655440 VIO655440:VIQ655440 VSK655440:VSM655440 WCG655440:WCI655440 WMC655440:WME655440 WVY655440:WWA655440 Q720976:S720976 JM720976:JO720976 TI720976:TK720976 ADE720976:ADG720976 ANA720976:ANC720976 AWW720976:AWY720976 BGS720976:BGU720976 BQO720976:BQQ720976 CAK720976:CAM720976 CKG720976:CKI720976 CUC720976:CUE720976 DDY720976:DEA720976 DNU720976:DNW720976 DXQ720976:DXS720976 EHM720976:EHO720976 ERI720976:ERK720976 FBE720976:FBG720976 FLA720976:FLC720976 FUW720976:FUY720976 GES720976:GEU720976 GOO720976:GOQ720976 GYK720976:GYM720976 HIG720976:HII720976 HSC720976:HSE720976 IBY720976:ICA720976 ILU720976:ILW720976 IVQ720976:IVS720976 JFM720976:JFO720976 JPI720976:JPK720976 JZE720976:JZG720976 KJA720976:KJC720976 KSW720976:KSY720976 LCS720976:LCU720976 LMO720976:LMQ720976 LWK720976:LWM720976 MGG720976:MGI720976 MQC720976:MQE720976 MZY720976:NAA720976 NJU720976:NJW720976 NTQ720976:NTS720976 ODM720976:ODO720976 ONI720976:ONK720976 OXE720976:OXG720976 PHA720976:PHC720976 PQW720976:PQY720976 QAS720976:QAU720976 QKO720976:QKQ720976 QUK720976:QUM720976 REG720976:REI720976 ROC720976:ROE720976 RXY720976:RYA720976 SHU720976:SHW720976 SRQ720976:SRS720976 TBM720976:TBO720976 TLI720976:TLK720976 TVE720976:TVG720976 UFA720976:UFC720976 UOW720976:UOY720976 UYS720976:UYU720976 VIO720976:VIQ720976 VSK720976:VSM720976 WCG720976:WCI720976 WMC720976:WME720976 WVY720976:WWA720976 Q786512:S786512 JM786512:JO786512 TI786512:TK786512 ADE786512:ADG786512 ANA786512:ANC786512 AWW786512:AWY786512 BGS786512:BGU786512 BQO786512:BQQ786512 CAK786512:CAM786512 CKG786512:CKI786512 CUC786512:CUE786512 DDY786512:DEA786512 DNU786512:DNW786512 DXQ786512:DXS786512 EHM786512:EHO786512 ERI786512:ERK786512 FBE786512:FBG786512 FLA786512:FLC786512 FUW786512:FUY786512 GES786512:GEU786512 GOO786512:GOQ786512 GYK786512:GYM786512 HIG786512:HII786512 HSC786512:HSE786512 IBY786512:ICA786512 ILU786512:ILW786512 IVQ786512:IVS786512 JFM786512:JFO786512 JPI786512:JPK786512 JZE786512:JZG786512 KJA786512:KJC786512 KSW786512:KSY786512 LCS786512:LCU786512 LMO786512:LMQ786512 LWK786512:LWM786512 MGG786512:MGI786512 MQC786512:MQE786512 MZY786512:NAA786512 NJU786512:NJW786512 NTQ786512:NTS786512 ODM786512:ODO786512 ONI786512:ONK786512 OXE786512:OXG786512 PHA786512:PHC786512 PQW786512:PQY786512 QAS786512:QAU786512 QKO786512:QKQ786512 QUK786512:QUM786512 REG786512:REI786512 ROC786512:ROE786512 RXY786512:RYA786512 SHU786512:SHW786512 SRQ786512:SRS786512 TBM786512:TBO786512 TLI786512:TLK786512 TVE786512:TVG786512 UFA786512:UFC786512 UOW786512:UOY786512 UYS786512:UYU786512 VIO786512:VIQ786512 VSK786512:VSM786512 WCG786512:WCI786512 WMC786512:WME786512 WVY786512:WWA786512 Q852048:S852048 JM852048:JO852048 TI852048:TK852048 ADE852048:ADG852048 ANA852048:ANC852048 AWW852048:AWY852048 BGS852048:BGU852048 BQO852048:BQQ852048 CAK852048:CAM852048 CKG852048:CKI852048 CUC852048:CUE852048 DDY852048:DEA852048 DNU852048:DNW852048 DXQ852048:DXS852048 EHM852048:EHO852048 ERI852048:ERK852048 FBE852048:FBG852048 FLA852048:FLC852048 FUW852048:FUY852048 GES852048:GEU852048 GOO852048:GOQ852048 GYK852048:GYM852048 HIG852048:HII852048 HSC852048:HSE852048 IBY852048:ICA852048 ILU852048:ILW852048 IVQ852048:IVS852048 JFM852048:JFO852048 JPI852048:JPK852048 JZE852048:JZG852048 KJA852048:KJC852048 KSW852048:KSY852048 LCS852048:LCU852048 LMO852048:LMQ852048 LWK852048:LWM852048 MGG852048:MGI852048 MQC852048:MQE852048 MZY852048:NAA852048 NJU852048:NJW852048 NTQ852048:NTS852048 ODM852048:ODO852048 ONI852048:ONK852048 OXE852048:OXG852048 PHA852048:PHC852048 PQW852048:PQY852048 QAS852048:QAU852048 QKO852048:QKQ852048 QUK852048:QUM852048 REG852048:REI852048 ROC852048:ROE852048 RXY852048:RYA852048 SHU852048:SHW852048 SRQ852048:SRS852048 TBM852048:TBO852048 TLI852048:TLK852048 TVE852048:TVG852048 UFA852048:UFC852048 UOW852048:UOY852048 UYS852048:UYU852048 VIO852048:VIQ852048 VSK852048:VSM852048 WCG852048:WCI852048 WMC852048:WME852048 WVY852048:WWA852048 Q917584:S917584 JM917584:JO917584 TI917584:TK917584 ADE917584:ADG917584 ANA917584:ANC917584 AWW917584:AWY917584 BGS917584:BGU917584 BQO917584:BQQ917584 CAK917584:CAM917584 CKG917584:CKI917584 CUC917584:CUE917584 DDY917584:DEA917584 DNU917584:DNW917584 DXQ917584:DXS917584 EHM917584:EHO917584 ERI917584:ERK917584 FBE917584:FBG917584 FLA917584:FLC917584 FUW917584:FUY917584 GES917584:GEU917584 GOO917584:GOQ917584 GYK917584:GYM917584 HIG917584:HII917584 HSC917584:HSE917584 IBY917584:ICA917584 ILU917584:ILW917584 IVQ917584:IVS917584 JFM917584:JFO917584 JPI917584:JPK917584 JZE917584:JZG917584 KJA917584:KJC917584 KSW917584:KSY917584 LCS917584:LCU917584 LMO917584:LMQ917584 LWK917584:LWM917584 MGG917584:MGI917584 MQC917584:MQE917584 MZY917584:NAA917584 NJU917584:NJW917584 NTQ917584:NTS917584 ODM917584:ODO917584 ONI917584:ONK917584 OXE917584:OXG917584 PHA917584:PHC917584 PQW917584:PQY917584 QAS917584:QAU917584 QKO917584:QKQ917584 QUK917584:QUM917584 REG917584:REI917584 ROC917584:ROE917584 RXY917584:RYA917584 SHU917584:SHW917584 SRQ917584:SRS917584 TBM917584:TBO917584 TLI917584:TLK917584 TVE917584:TVG917584 UFA917584:UFC917584 UOW917584:UOY917584 UYS917584:UYU917584 VIO917584:VIQ917584 VSK917584:VSM917584 WCG917584:WCI917584 WMC917584:WME917584 WVY917584:WWA917584 Q983120:S983120 JM983120:JO983120 TI983120:TK983120 ADE983120:ADG983120 ANA983120:ANC983120 AWW983120:AWY983120 BGS983120:BGU983120 BQO983120:BQQ983120 CAK983120:CAM983120 CKG983120:CKI983120 CUC983120:CUE983120 DDY983120:DEA983120 DNU983120:DNW983120 DXQ983120:DXS983120 EHM983120:EHO983120 ERI983120:ERK983120 FBE983120:FBG983120 FLA983120:FLC983120 FUW983120:FUY983120 GES983120:GEU983120 GOO983120:GOQ983120 GYK983120:GYM983120 HIG983120:HII983120 HSC983120:HSE983120 IBY983120:ICA983120 ILU983120:ILW983120 IVQ983120:IVS983120 JFM983120:JFO983120 JPI983120:JPK983120 JZE983120:JZG983120 KJA983120:KJC983120 KSW983120:KSY983120 LCS983120:LCU983120 LMO983120:LMQ983120 LWK983120:LWM983120 MGG983120:MGI983120 MQC983120:MQE983120 MZY983120:NAA983120 NJU983120:NJW983120 NTQ983120:NTS983120 ODM983120:ODO983120 ONI983120:ONK983120 OXE983120:OXG983120 PHA983120:PHC983120 PQW983120:PQY983120 QAS983120:QAU983120 QKO983120:QKQ983120 QUK983120:QUM983120 REG983120:REI983120 ROC983120:ROE983120 RXY983120:RYA983120 SHU983120:SHW983120 SRQ983120:SRS983120 TBM983120:TBO983120 TLI983120:TLK983120 TVE983120:TVG983120 UFA983120:UFC983120 UOW983120:UOY983120 UYS983120:UYU983120 VIO983120:VIQ983120 VSK983120:VSM983120 WCG983120:WCI983120 WMC983120:WME983120 WVY983120:WWA983120 Z65607:AA65608 JV65607:JW65608 TR65607:TS65608 ADN65607:ADO65608 ANJ65607:ANK65608 AXF65607:AXG65608 BHB65607:BHC65608 BQX65607:BQY65608 CAT65607:CAU65608 CKP65607:CKQ65608 CUL65607:CUM65608 DEH65607:DEI65608 DOD65607:DOE65608 DXZ65607:DYA65608 EHV65607:EHW65608 ERR65607:ERS65608 FBN65607:FBO65608 FLJ65607:FLK65608 FVF65607:FVG65608 GFB65607:GFC65608 GOX65607:GOY65608 GYT65607:GYU65608 HIP65607:HIQ65608 HSL65607:HSM65608 ICH65607:ICI65608 IMD65607:IME65608 IVZ65607:IWA65608 JFV65607:JFW65608 JPR65607:JPS65608 JZN65607:JZO65608 KJJ65607:KJK65608 KTF65607:KTG65608 LDB65607:LDC65608 LMX65607:LMY65608 LWT65607:LWU65608 MGP65607:MGQ65608 MQL65607:MQM65608 NAH65607:NAI65608 NKD65607:NKE65608 NTZ65607:NUA65608 ODV65607:ODW65608 ONR65607:ONS65608 OXN65607:OXO65608 PHJ65607:PHK65608 PRF65607:PRG65608 QBB65607:QBC65608 QKX65607:QKY65608 QUT65607:QUU65608 REP65607:REQ65608 ROL65607:ROM65608 RYH65607:RYI65608 SID65607:SIE65608 SRZ65607:SSA65608 TBV65607:TBW65608 TLR65607:TLS65608 TVN65607:TVO65608 UFJ65607:UFK65608 UPF65607:UPG65608 UZB65607:UZC65608 VIX65607:VIY65608 VST65607:VSU65608 WCP65607:WCQ65608 WML65607:WMM65608 WWH65607:WWI65608 Z131143:AA131144 JV131143:JW131144 TR131143:TS131144 ADN131143:ADO131144 ANJ131143:ANK131144 AXF131143:AXG131144 BHB131143:BHC131144 BQX131143:BQY131144 CAT131143:CAU131144 CKP131143:CKQ131144 CUL131143:CUM131144 DEH131143:DEI131144 DOD131143:DOE131144 DXZ131143:DYA131144 EHV131143:EHW131144 ERR131143:ERS131144 FBN131143:FBO131144 FLJ131143:FLK131144 FVF131143:FVG131144 GFB131143:GFC131144 GOX131143:GOY131144 GYT131143:GYU131144 HIP131143:HIQ131144 HSL131143:HSM131144 ICH131143:ICI131144 IMD131143:IME131144 IVZ131143:IWA131144 JFV131143:JFW131144 JPR131143:JPS131144 JZN131143:JZO131144 KJJ131143:KJK131144 KTF131143:KTG131144 LDB131143:LDC131144 LMX131143:LMY131144 LWT131143:LWU131144 MGP131143:MGQ131144 MQL131143:MQM131144 NAH131143:NAI131144 NKD131143:NKE131144 NTZ131143:NUA131144 ODV131143:ODW131144 ONR131143:ONS131144 OXN131143:OXO131144 PHJ131143:PHK131144 PRF131143:PRG131144 QBB131143:QBC131144 QKX131143:QKY131144 QUT131143:QUU131144 REP131143:REQ131144 ROL131143:ROM131144 RYH131143:RYI131144 SID131143:SIE131144 SRZ131143:SSA131144 TBV131143:TBW131144 TLR131143:TLS131144 TVN131143:TVO131144 UFJ131143:UFK131144 UPF131143:UPG131144 UZB131143:UZC131144 VIX131143:VIY131144 VST131143:VSU131144 WCP131143:WCQ131144 WML131143:WMM131144 WWH131143:WWI131144 Z196679:AA196680 JV196679:JW196680 TR196679:TS196680 ADN196679:ADO196680 ANJ196679:ANK196680 AXF196679:AXG196680 BHB196679:BHC196680 BQX196679:BQY196680 CAT196679:CAU196680 CKP196679:CKQ196680 CUL196679:CUM196680 DEH196679:DEI196680 DOD196679:DOE196680 DXZ196679:DYA196680 EHV196679:EHW196680 ERR196679:ERS196680 FBN196679:FBO196680 FLJ196679:FLK196680 FVF196679:FVG196680 GFB196679:GFC196680 GOX196679:GOY196680 GYT196679:GYU196680 HIP196679:HIQ196680 HSL196679:HSM196680 ICH196679:ICI196680 IMD196679:IME196680 IVZ196679:IWA196680 JFV196679:JFW196680 JPR196679:JPS196680 JZN196679:JZO196680 KJJ196679:KJK196680 KTF196679:KTG196680 LDB196679:LDC196680 LMX196679:LMY196680 LWT196679:LWU196680 MGP196679:MGQ196680 MQL196679:MQM196680 NAH196679:NAI196680 NKD196679:NKE196680 NTZ196679:NUA196680 ODV196679:ODW196680 ONR196679:ONS196680 OXN196679:OXO196680 PHJ196679:PHK196680 PRF196679:PRG196680 QBB196679:QBC196680 QKX196679:QKY196680 QUT196679:QUU196680 REP196679:REQ196680 ROL196679:ROM196680 RYH196679:RYI196680 SID196679:SIE196680 SRZ196679:SSA196680 TBV196679:TBW196680 TLR196679:TLS196680 TVN196679:TVO196680 UFJ196679:UFK196680 UPF196679:UPG196680 UZB196679:UZC196680 VIX196679:VIY196680 VST196679:VSU196680 WCP196679:WCQ196680 WML196679:WMM196680 WWH196679:WWI196680 Z262215:AA262216 JV262215:JW262216 TR262215:TS262216 ADN262215:ADO262216 ANJ262215:ANK262216 AXF262215:AXG262216 BHB262215:BHC262216 BQX262215:BQY262216 CAT262215:CAU262216 CKP262215:CKQ262216 CUL262215:CUM262216 DEH262215:DEI262216 DOD262215:DOE262216 DXZ262215:DYA262216 EHV262215:EHW262216 ERR262215:ERS262216 FBN262215:FBO262216 FLJ262215:FLK262216 FVF262215:FVG262216 GFB262215:GFC262216 GOX262215:GOY262216 GYT262215:GYU262216 HIP262215:HIQ262216 HSL262215:HSM262216 ICH262215:ICI262216 IMD262215:IME262216 IVZ262215:IWA262216 JFV262215:JFW262216 JPR262215:JPS262216 JZN262215:JZO262216 KJJ262215:KJK262216 KTF262215:KTG262216 LDB262215:LDC262216 LMX262215:LMY262216 LWT262215:LWU262216 MGP262215:MGQ262216 MQL262215:MQM262216 NAH262215:NAI262216 NKD262215:NKE262216 NTZ262215:NUA262216 ODV262215:ODW262216 ONR262215:ONS262216 OXN262215:OXO262216 PHJ262215:PHK262216 PRF262215:PRG262216 QBB262215:QBC262216 QKX262215:QKY262216 QUT262215:QUU262216 REP262215:REQ262216 ROL262215:ROM262216 RYH262215:RYI262216 SID262215:SIE262216 SRZ262215:SSA262216 TBV262215:TBW262216 TLR262215:TLS262216 TVN262215:TVO262216 UFJ262215:UFK262216 UPF262215:UPG262216 UZB262215:UZC262216 VIX262215:VIY262216 VST262215:VSU262216 WCP262215:WCQ262216 WML262215:WMM262216 WWH262215:WWI262216 Z327751:AA327752 JV327751:JW327752 TR327751:TS327752 ADN327751:ADO327752 ANJ327751:ANK327752 AXF327751:AXG327752 BHB327751:BHC327752 BQX327751:BQY327752 CAT327751:CAU327752 CKP327751:CKQ327752 CUL327751:CUM327752 DEH327751:DEI327752 DOD327751:DOE327752 DXZ327751:DYA327752 EHV327751:EHW327752 ERR327751:ERS327752 FBN327751:FBO327752 FLJ327751:FLK327752 FVF327751:FVG327752 GFB327751:GFC327752 GOX327751:GOY327752 GYT327751:GYU327752 HIP327751:HIQ327752 HSL327751:HSM327752 ICH327751:ICI327752 IMD327751:IME327752 IVZ327751:IWA327752 JFV327751:JFW327752 JPR327751:JPS327752 JZN327751:JZO327752 KJJ327751:KJK327752 KTF327751:KTG327752 LDB327751:LDC327752 LMX327751:LMY327752 LWT327751:LWU327752 MGP327751:MGQ327752 MQL327751:MQM327752 NAH327751:NAI327752 NKD327751:NKE327752 NTZ327751:NUA327752 ODV327751:ODW327752 ONR327751:ONS327752 OXN327751:OXO327752 PHJ327751:PHK327752 PRF327751:PRG327752 QBB327751:QBC327752 QKX327751:QKY327752 QUT327751:QUU327752 REP327751:REQ327752 ROL327751:ROM327752 RYH327751:RYI327752 SID327751:SIE327752 SRZ327751:SSA327752 TBV327751:TBW327752 TLR327751:TLS327752 TVN327751:TVO327752 UFJ327751:UFK327752 UPF327751:UPG327752 UZB327751:UZC327752 VIX327751:VIY327752 VST327751:VSU327752 WCP327751:WCQ327752 WML327751:WMM327752 WWH327751:WWI327752 Z393287:AA393288 JV393287:JW393288 TR393287:TS393288 ADN393287:ADO393288 ANJ393287:ANK393288 AXF393287:AXG393288 BHB393287:BHC393288 BQX393287:BQY393288 CAT393287:CAU393288 CKP393287:CKQ393288 CUL393287:CUM393288 DEH393287:DEI393288 DOD393287:DOE393288 DXZ393287:DYA393288 EHV393287:EHW393288 ERR393287:ERS393288 FBN393287:FBO393288 FLJ393287:FLK393288 FVF393287:FVG393288 GFB393287:GFC393288 GOX393287:GOY393288 GYT393287:GYU393288 HIP393287:HIQ393288 HSL393287:HSM393288 ICH393287:ICI393288 IMD393287:IME393288 IVZ393287:IWA393288 JFV393287:JFW393288 JPR393287:JPS393288 JZN393287:JZO393288 KJJ393287:KJK393288 KTF393287:KTG393288 LDB393287:LDC393288 LMX393287:LMY393288 LWT393287:LWU393288 MGP393287:MGQ393288 MQL393287:MQM393288 NAH393287:NAI393288 NKD393287:NKE393288 NTZ393287:NUA393288 ODV393287:ODW393288 ONR393287:ONS393288 OXN393287:OXO393288 PHJ393287:PHK393288 PRF393287:PRG393288 QBB393287:QBC393288 QKX393287:QKY393288 QUT393287:QUU393288 REP393287:REQ393288 ROL393287:ROM393288 RYH393287:RYI393288 SID393287:SIE393288 SRZ393287:SSA393288 TBV393287:TBW393288 TLR393287:TLS393288 TVN393287:TVO393288 UFJ393287:UFK393288 UPF393287:UPG393288 UZB393287:UZC393288 VIX393287:VIY393288 VST393287:VSU393288 WCP393287:WCQ393288 WML393287:WMM393288 WWH393287:WWI393288 Z458823:AA458824 JV458823:JW458824 TR458823:TS458824 ADN458823:ADO458824 ANJ458823:ANK458824 AXF458823:AXG458824 BHB458823:BHC458824 BQX458823:BQY458824 CAT458823:CAU458824 CKP458823:CKQ458824 CUL458823:CUM458824 DEH458823:DEI458824 DOD458823:DOE458824 DXZ458823:DYA458824 EHV458823:EHW458824 ERR458823:ERS458824 FBN458823:FBO458824 FLJ458823:FLK458824 FVF458823:FVG458824 GFB458823:GFC458824 GOX458823:GOY458824 GYT458823:GYU458824 HIP458823:HIQ458824 HSL458823:HSM458824 ICH458823:ICI458824 IMD458823:IME458824 IVZ458823:IWA458824 JFV458823:JFW458824 JPR458823:JPS458824 JZN458823:JZO458824 KJJ458823:KJK458824 KTF458823:KTG458824 LDB458823:LDC458824 LMX458823:LMY458824 LWT458823:LWU458824 MGP458823:MGQ458824 MQL458823:MQM458824 NAH458823:NAI458824 NKD458823:NKE458824 NTZ458823:NUA458824 ODV458823:ODW458824 ONR458823:ONS458824 OXN458823:OXO458824 PHJ458823:PHK458824 PRF458823:PRG458824 QBB458823:QBC458824 QKX458823:QKY458824 QUT458823:QUU458824 REP458823:REQ458824 ROL458823:ROM458824 RYH458823:RYI458824 SID458823:SIE458824 SRZ458823:SSA458824 TBV458823:TBW458824 TLR458823:TLS458824 TVN458823:TVO458824 UFJ458823:UFK458824 UPF458823:UPG458824 UZB458823:UZC458824 VIX458823:VIY458824 VST458823:VSU458824 WCP458823:WCQ458824 WML458823:WMM458824 WWH458823:WWI458824 Z524359:AA524360 JV524359:JW524360 TR524359:TS524360 ADN524359:ADO524360 ANJ524359:ANK524360 AXF524359:AXG524360 BHB524359:BHC524360 BQX524359:BQY524360 CAT524359:CAU524360 CKP524359:CKQ524360 CUL524359:CUM524360 DEH524359:DEI524360 DOD524359:DOE524360 DXZ524359:DYA524360 EHV524359:EHW524360 ERR524359:ERS524360 FBN524359:FBO524360 FLJ524359:FLK524360 FVF524359:FVG524360 GFB524359:GFC524360 GOX524359:GOY524360 GYT524359:GYU524360 HIP524359:HIQ524360 HSL524359:HSM524360 ICH524359:ICI524360 IMD524359:IME524360 IVZ524359:IWA524360 JFV524359:JFW524360 JPR524359:JPS524360 JZN524359:JZO524360 KJJ524359:KJK524360 KTF524359:KTG524360 LDB524359:LDC524360 LMX524359:LMY524360 LWT524359:LWU524360 MGP524359:MGQ524360 MQL524359:MQM524360 NAH524359:NAI524360 NKD524359:NKE524360 NTZ524359:NUA524360 ODV524359:ODW524360 ONR524359:ONS524360 OXN524359:OXO524360 PHJ524359:PHK524360 PRF524359:PRG524360 QBB524359:QBC524360 QKX524359:QKY524360 QUT524359:QUU524360 REP524359:REQ524360 ROL524359:ROM524360 RYH524359:RYI524360 SID524359:SIE524360 SRZ524359:SSA524360 TBV524359:TBW524360 TLR524359:TLS524360 TVN524359:TVO524360 UFJ524359:UFK524360 UPF524359:UPG524360 UZB524359:UZC524360 VIX524359:VIY524360 VST524359:VSU524360 WCP524359:WCQ524360 WML524359:WMM524360 WWH524359:WWI524360 Z589895:AA589896 JV589895:JW589896 TR589895:TS589896 ADN589895:ADO589896 ANJ589895:ANK589896 AXF589895:AXG589896 BHB589895:BHC589896 BQX589895:BQY589896 CAT589895:CAU589896 CKP589895:CKQ589896 CUL589895:CUM589896 DEH589895:DEI589896 DOD589895:DOE589896 DXZ589895:DYA589896 EHV589895:EHW589896 ERR589895:ERS589896 FBN589895:FBO589896 FLJ589895:FLK589896 FVF589895:FVG589896 GFB589895:GFC589896 GOX589895:GOY589896 GYT589895:GYU589896 HIP589895:HIQ589896 HSL589895:HSM589896 ICH589895:ICI589896 IMD589895:IME589896 IVZ589895:IWA589896 JFV589895:JFW589896 JPR589895:JPS589896 JZN589895:JZO589896 KJJ589895:KJK589896 KTF589895:KTG589896 LDB589895:LDC589896 LMX589895:LMY589896 LWT589895:LWU589896 MGP589895:MGQ589896 MQL589895:MQM589896 NAH589895:NAI589896 NKD589895:NKE589896 NTZ589895:NUA589896 ODV589895:ODW589896 ONR589895:ONS589896 OXN589895:OXO589896 PHJ589895:PHK589896 PRF589895:PRG589896 QBB589895:QBC589896 QKX589895:QKY589896 QUT589895:QUU589896 REP589895:REQ589896 ROL589895:ROM589896 RYH589895:RYI589896 SID589895:SIE589896 SRZ589895:SSA589896 TBV589895:TBW589896 TLR589895:TLS589896 TVN589895:TVO589896 UFJ589895:UFK589896 UPF589895:UPG589896 UZB589895:UZC589896 VIX589895:VIY589896 VST589895:VSU589896 WCP589895:WCQ589896 WML589895:WMM589896 WWH589895:WWI589896 Z655431:AA655432 JV655431:JW655432 TR655431:TS655432 ADN655431:ADO655432 ANJ655431:ANK655432 AXF655431:AXG655432 BHB655431:BHC655432 BQX655431:BQY655432 CAT655431:CAU655432 CKP655431:CKQ655432 CUL655431:CUM655432 DEH655431:DEI655432 DOD655431:DOE655432 DXZ655431:DYA655432 EHV655431:EHW655432 ERR655431:ERS655432 FBN655431:FBO655432 FLJ655431:FLK655432 FVF655431:FVG655432 GFB655431:GFC655432 GOX655431:GOY655432 GYT655431:GYU655432 HIP655431:HIQ655432 HSL655431:HSM655432 ICH655431:ICI655432 IMD655431:IME655432 IVZ655431:IWA655432 JFV655431:JFW655432 JPR655431:JPS655432 JZN655431:JZO655432 KJJ655431:KJK655432 KTF655431:KTG655432 LDB655431:LDC655432 LMX655431:LMY655432 LWT655431:LWU655432 MGP655431:MGQ655432 MQL655431:MQM655432 NAH655431:NAI655432 NKD655431:NKE655432 NTZ655431:NUA655432 ODV655431:ODW655432 ONR655431:ONS655432 OXN655431:OXO655432 PHJ655431:PHK655432 PRF655431:PRG655432 QBB655431:QBC655432 QKX655431:QKY655432 QUT655431:QUU655432 REP655431:REQ655432 ROL655431:ROM655432 RYH655431:RYI655432 SID655431:SIE655432 SRZ655431:SSA655432 TBV655431:TBW655432 TLR655431:TLS655432 TVN655431:TVO655432 UFJ655431:UFK655432 UPF655431:UPG655432 UZB655431:UZC655432 VIX655431:VIY655432 VST655431:VSU655432 WCP655431:WCQ655432 WML655431:WMM655432 WWH655431:WWI655432 Z720967:AA720968 JV720967:JW720968 TR720967:TS720968 ADN720967:ADO720968 ANJ720967:ANK720968 AXF720967:AXG720968 BHB720967:BHC720968 BQX720967:BQY720968 CAT720967:CAU720968 CKP720967:CKQ720968 CUL720967:CUM720968 DEH720967:DEI720968 DOD720967:DOE720968 DXZ720967:DYA720968 EHV720967:EHW720968 ERR720967:ERS720968 FBN720967:FBO720968 FLJ720967:FLK720968 FVF720967:FVG720968 GFB720967:GFC720968 GOX720967:GOY720968 GYT720967:GYU720968 HIP720967:HIQ720968 HSL720967:HSM720968 ICH720967:ICI720968 IMD720967:IME720968 IVZ720967:IWA720968 JFV720967:JFW720968 JPR720967:JPS720968 JZN720967:JZO720968 KJJ720967:KJK720968 KTF720967:KTG720968 LDB720967:LDC720968 LMX720967:LMY720968 LWT720967:LWU720968 MGP720967:MGQ720968 MQL720967:MQM720968 NAH720967:NAI720968 NKD720967:NKE720968 NTZ720967:NUA720968 ODV720967:ODW720968 ONR720967:ONS720968 OXN720967:OXO720968 PHJ720967:PHK720968 PRF720967:PRG720968 QBB720967:QBC720968 QKX720967:QKY720968 QUT720967:QUU720968 REP720967:REQ720968 ROL720967:ROM720968 RYH720967:RYI720968 SID720967:SIE720968 SRZ720967:SSA720968 TBV720967:TBW720968 TLR720967:TLS720968 TVN720967:TVO720968 UFJ720967:UFK720968 UPF720967:UPG720968 UZB720967:UZC720968 VIX720967:VIY720968 VST720967:VSU720968 WCP720967:WCQ720968 WML720967:WMM720968 WWH720967:WWI720968 Z786503:AA786504 JV786503:JW786504 TR786503:TS786504 ADN786503:ADO786504 ANJ786503:ANK786504 AXF786503:AXG786504 BHB786503:BHC786504 BQX786503:BQY786504 CAT786503:CAU786504 CKP786503:CKQ786504 CUL786503:CUM786504 DEH786503:DEI786504 DOD786503:DOE786504 DXZ786503:DYA786504 EHV786503:EHW786504 ERR786503:ERS786504 FBN786503:FBO786504 FLJ786503:FLK786504 FVF786503:FVG786504 GFB786503:GFC786504 GOX786503:GOY786504 GYT786503:GYU786504 HIP786503:HIQ786504 HSL786503:HSM786504 ICH786503:ICI786504 IMD786503:IME786504 IVZ786503:IWA786504 JFV786503:JFW786504 JPR786503:JPS786504 JZN786503:JZO786504 KJJ786503:KJK786504 KTF786503:KTG786504 LDB786503:LDC786504 LMX786503:LMY786504 LWT786503:LWU786504 MGP786503:MGQ786504 MQL786503:MQM786504 NAH786503:NAI786504 NKD786503:NKE786504 NTZ786503:NUA786504 ODV786503:ODW786504 ONR786503:ONS786504 OXN786503:OXO786504 PHJ786503:PHK786504 PRF786503:PRG786504 QBB786503:QBC786504 QKX786503:QKY786504 QUT786503:QUU786504 REP786503:REQ786504 ROL786503:ROM786504 RYH786503:RYI786504 SID786503:SIE786504 SRZ786503:SSA786504 TBV786503:TBW786504 TLR786503:TLS786504 TVN786503:TVO786504 UFJ786503:UFK786504 UPF786503:UPG786504 UZB786503:UZC786504 VIX786503:VIY786504 VST786503:VSU786504 WCP786503:WCQ786504 WML786503:WMM786504 WWH786503:WWI786504 Z852039:AA852040 JV852039:JW852040 TR852039:TS852040 ADN852039:ADO852040 ANJ852039:ANK852040 AXF852039:AXG852040 BHB852039:BHC852040 BQX852039:BQY852040 CAT852039:CAU852040 CKP852039:CKQ852040 CUL852039:CUM852040 DEH852039:DEI852040 DOD852039:DOE852040 DXZ852039:DYA852040 EHV852039:EHW852040 ERR852039:ERS852040 FBN852039:FBO852040 FLJ852039:FLK852040 FVF852039:FVG852040 GFB852039:GFC852040 GOX852039:GOY852040 GYT852039:GYU852040 HIP852039:HIQ852040 HSL852039:HSM852040 ICH852039:ICI852040 IMD852039:IME852040 IVZ852039:IWA852040 JFV852039:JFW852040 JPR852039:JPS852040 JZN852039:JZO852040 KJJ852039:KJK852040 KTF852039:KTG852040 LDB852039:LDC852040 LMX852039:LMY852040 LWT852039:LWU852040 MGP852039:MGQ852040 MQL852039:MQM852040 NAH852039:NAI852040 NKD852039:NKE852040 NTZ852039:NUA852040 ODV852039:ODW852040 ONR852039:ONS852040 OXN852039:OXO852040 PHJ852039:PHK852040 PRF852039:PRG852040 QBB852039:QBC852040 QKX852039:QKY852040 QUT852039:QUU852040 REP852039:REQ852040 ROL852039:ROM852040 RYH852039:RYI852040 SID852039:SIE852040 SRZ852039:SSA852040 TBV852039:TBW852040 TLR852039:TLS852040 TVN852039:TVO852040 UFJ852039:UFK852040 UPF852039:UPG852040 UZB852039:UZC852040 VIX852039:VIY852040 VST852039:VSU852040 WCP852039:WCQ852040 WML852039:WMM852040 WWH852039:WWI852040 Z917575:AA917576 JV917575:JW917576 TR917575:TS917576 ADN917575:ADO917576 ANJ917575:ANK917576 AXF917575:AXG917576 BHB917575:BHC917576 BQX917575:BQY917576 CAT917575:CAU917576 CKP917575:CKQ917576 CUL917575:CUM917576 DEH917575:DEI917576 DOD917575:DOE917576 DXZ917575:DYA917576 EHV917575:EHW917576 ERR917575:ERS917576 FBN917575:FBO917576 FLJ917575:FLK917576 FVF917575:FVG917576 GFB917575:GFC917576 GOX917575:GOY917576 GYT917575:GYU917576 HIP917575:HIQ917576 HSL917575:HSM917576 ICH917575:ICI917576 IMD917575:IME917576 IVZ917575:IWA917576 JFV917575:JFW917576 JPR917575:JPS917576 JZN917575:JZO917576 KJJ917575:KJK917576 KTF917575:KTG917576 LDB917575:LDC917576 LMX917575:LMY917576 LWT917575:LWU917576 MGP917575:MGQ917576 MQL917575:MQM917576 NAH917575:NAI917576 NKD917575:NKE917576 NTZ917575:NUA917576 ODV917575:ODW917576 ONR917575:ONS917576 OXN917575:OXO917576 PHJ917575:PHK917576 PRF917575:PRG917576 QBB917575:QBC917576 QKX917575:QKY917576 QUT917575:QUU917576 REP917575:REQ917576 ROL917575:ROM917576 RYH917575:RYI917576 SID917575:SIE917576 SRZ917575:SSA917576 TBV917575:TBW917576 TLR917575:TLS917576 TVN917575:TVO917576 UFJ917575:UFK917576 UPF917575:UPG917576 UZB917575:UZC917576 VIX917575:VIY917576 VST917575:VSU917576 WCP917575:WCQ917576 WML917575:WMM917576 WWH917575:WWI917576 Z983111:AA983112 JV983111:JW983112 TR983111:TS983112 ADN983111:ADO983112 ANJ983111:ANK983112 AXF983111:AXG983112 BHB983111:BHC983112 BQX983111:BQY983112 CAT983111:CAU983112 CKP983111:CKQ983112 CUL983111:CUM983112 DEH983111:DEI983112 DOD983111:DOE983112 DXZ983111:DYA983112 EHV983111:EHW983112 ERR983111:ERS983112 FBN983111:FBO983112 FLJ983111:FLK983112 FVF983111:FVG983112 GFB983111:GFC983112 GOX983111:GOY983112 GYT983111:GYU983112 HIP983111:HIQ983112 HSL983111:HSM983112 ICH983111:ICI983112 IMD983111:IME983112 IVZ983111:IWA983112 JFV983111:JFW983112 JPR983111:JPS983112 JZN983111:JZO983112 KJJ983111:KJK983112 KTF983111:KTG983112 LDB983111:LDC983112 LMX983111:LMY983112 LWT983111:LWU983112 MGP983111:MGQ983112 MQL983111:MQM983112 NAH983111:NAI983112 NKD983111:NKE983112 NTZ983111:NUA983112 ODV983111:ODW983112 ONR983111:ONS983112 OXN983111:OXO983112 PHJ983111:PHK983112 PRF983111:PRG983112 QBB983111:QBC983112 QKX983111:QKY983112 QUT983111:QUU983112 REP983111:REQ983112 ROL983111:ROM983112 RYH983111:RYI983112 SID983111:SIE983112 SRZ983111:SSA983112 TBV983111:TBW983112 TLR983111:TLS983112 TVN983111:TVO983112 UFJ983111:UFK983112 UPF983111:UPG983112 UZB983111:UZC983112 VIX983111:VIY983112 VST983111:VSU983112 WCP983111:WCQ983112 WML983111:WMM983112 WWH983111:WWI983112 Z65616:AA65616 JV65616:JW65616 TR65616:TS65616 ADN65616:ADO65616 ANJ65616:ANK65616 AXF65616:AXG65616 BHB65616:BHC65616 BQX65616:BQY65616 CAT65616:CAU65616 CKP65616:CKQ65616 CUL65616:CUM65616 DEH65616:DEI65616 DOD65616:DOE65616 DXZ65616:DYA65616 EHV65616:EHW65616 ERR65616:ERS65616 FBN65616:FBO65616 FLJ65616:FLK65616 FVF65616:FVG65616 GFB65616:GFC65616 GOX65616:GOY65616 GYT65616:GYU65616 HIP65616:HIQ65616 HSL65616:HSM65616 ICH65616:ICI65616 IMD65616:IME65616 IVZ65616:IWA65616 JFV65616:JFW65616 JPR65616:JPS65616 JZN65616:JZO65616 KJJ65616:KJK65616 KTF65616:KTG65616 LDB65616:LDC65616 LMX65616:LMY65616 LWT65616:LWU65616 MGP65616:MGQ65616 MQL65616:MQM65616 NAH65616:NAI65616 NKD65616:NKE65616 NTZ65616:NUA65616 ODV65616:ODW65616 ONR65616:ONS65616 OXN65616:OXO65616 PHJ65616:PHK65616 PRF65616:PRG65616 QBB65616:QBC65616 QKX65616:QKY65616 QUT65616:QUU65616 REP65616:REQ65616 ROL65616:ROM65616 RYH65616:RYI65616 SID65616:SIE65616 SRZ65616:SSA65616 TBV65616:TBW65616 TLR65616:TLS65616 TVN65616:TVO65616 UFJ65616:UFK65616 UPF65616:UPG65616 UZB65616:UZC65616 VIX65616:VIY65616 VST65616:VSU65616 WCP65616:WCQ65616 WML65616:WMM65616 WWH65616:WWI65616 Z131152:AA131152 JV131152:JW131152 TR131152:TS131152 ADN131152:ADO131152 ANJ131152:ANK131152 AXF131152:AXG131152 BHB131152:BHC131152 BQX131152:BQY131152 CAT131152:CAU131152 CKP131152:CKQ131152 CUL131152:CUM131152 DEH131152:DEI131152 DOD131152:DOE131152 DXZ131152:DYA131152 EHV131152:EHW131152 ERR131152:ERS131152 FBN131152:FBO131152 FLJ131152:FLK131152 FVF131152:FVG131152 GFB131152:GFC131152 GOX131152:GOY131152 GYT131152:GYU131152 HIP131152:HIQ131152 HSL131152:HSM131152 ICH131152:ICI131152 IMD131152:IME131152 IVZ131152:IWA131152 JFV131152:JFW131152 JPR131152:JPS131152 JZN131152:JZO131152 KJJ131152:KJK131152 KTF131152:KTG131152 LDB131152:LDC131152 LMX131152:LMY131152 LWT131152:LWU131152 MGP131152:MGQ131152 MQL131152:MQM131152 NAH131152:NAI131152 NKD131152:NKE131152 NTZ131152:NUA131152 ODV131152:ODW131152 ONR131152:ONS131152 OXN131152:OXO131152 PHJ131152:PHK131152 PRF131152:PRG131152 QBB131152:QBC131152 QKX131152:QKY131152 QUT131152:QUU131152 REP131152:REQ131152 ROL131152:ROM131152 RYH131152:RYI131152 SID131152:SIE131152 SRZ131152:SSA131152 TBV131152:TBW131152 TLR131152:TLS131152 TVN131152:TVO131152 UFJ131152:UFK131152 UPF131152:UPG131152 UZB131152:UZC131152 VIX131152:VIY131152 VST131152:VSU131152 WCP131152:WCQ131152 WML131152:WMM131152 WWH131152:WWI131152 Z196688:AA196688 JV196688:JW196688 TR196688:TS196688 ADN196688:ADO196688 ANJ196688:ANK196688 AXF196688:AXG196688 BHB196688:BHC196688 BQX196688:BQY196688 CAT196688:CAU196688 CKP196688:CKQ196688 CUL196688:CUM196688 DEH196688:DEI196688 DOD196688:DOE196688 DXZ196688:DYA196688 EHV196688:EHW196688 ERR196688:ERS196688 FBN196688:FBO196688 FLJ196688:FLK196688 FVF196688:FVG196688 GFB196688:GFC196688 GOX196688:GOY196688 GYT196688:GYU196688 HIP196688:HIQ196688 HSL196688:HSM196688 ICH196688:ICI196688 IMD196688:IME196688 IVZ196688:IWA196688 JFV196688:JFW196688 JPR196688:JPS196688 JZN196688:JZO196688 KJJ196688:KJK196688 KTF196688:KTG196688 LDB196688:LDC196688 LMX196688:LMY196688 LWT196688:LWU196688 MGP196688:MGQ196688 MQL196688:MQM196688 NAH196688:NAI196688 NKD196688:NKE196688 NTZ196688:NUA196688 ODV196688:ODW196688 ONR196688:ONS196688 OXN196688:OXO196688 PHJ196688:PHK196688 PRF196688:PRG196688 QBB196688:QBC196688 QKX196688:QKY196688 QUT196688:QUU196688 REP196688:REQ196688 ROL196688:ROM196688 RYH196688:RYI196688 SID196688:SIE196688 SRZ196688:SSA196688 TBV196688:TBW196688 TLR196688:TLS196688 TVN196688:TVO196688 UFJ196688:UFK196688 UPF196688:UPG196688 UZB196688:UZC196688 VIX196688:VIY196688 VST196688:VSU196688 WCP196688:WCQ196688 WML196688:WMM196688 WWH196688:WWI196688 Z262224:AA262224 JV262224:JW262224 TR262224:TS262224 ADN262224:ADO262224 ANJ262224:ANK262224 AXF262224:AXG262224 BHB262224:BHC262224 BQX262224:BQY262224 CAT262224:CAU262224 CKP262224:CKQ262224 CUL262224:CUM262224 DEH262224:DEI262224 DOD262224:DOE262224 DXZ262224:DYA262224 EHV262224:EHW262224 ERR262224:ERS262224 FBN262224:FBO262224 FLJ262224:FLK262224 FVF262224:FVG262224 GFB262224:GFC262224 GOX262224:GOY262224 GYT262224:GYU262224 HIP262224:HIQ262224 HSL262224:HSM262224 ICH262224:ICI262224 IMD262224:IME262224 IVZ262224:IWA262224 JFV262224:JFW262224 JPR262224:JPS262224 JZN262224:JZO262224 KJJ262224:KJK262224 KTF262224:KTG262224 LDB262224:LDC262224 LMX262224:LMY262224 LWT262224:LWU262224 MGP262224:MGQ262224 MQL262224:MQM262224 NAH262224:NAI262224 NKD262224:NKE262224 NTZ262224:NUA262224 ODV262224:ODW262224 ONR262224:ONS262224 OXN262224:OXO262224 PHJ262224:PHK262224 PRF262224:PRG262224 QBB262224:QBC262224 QKX262224:QKY262224 QUT262224:QUU262224 REP262224:REQ262224 ROL262224:ROM262224 RYH262224:RYI262224 SID262224:SIE262224 SRZ262224:SSA262224 TBV262224:TBW262224 TLR262224:TLS262224 TVN262224:TVO262224 UFJ262224:UFK262224 UPF262224:UPG262224 UZB262224:UZC262224 VIX262224:VIY262224 VST262224:VSU262224 WCP262224:WCQ262224 WML262224:WMM262224 WWH262224:WWI262224 Z327760:AA327760 JV327760:JW327760 TR327760:TS327760 ADN327760:ADO327760 ANJ327760:ANK327760 AXF327760:AXG327760 BHB327760:BHC327760 BQX327760:BQY327760 CAT327760:CAU327760 CKP327760:CKQ327760 CUL327760:CUM327760 DEH327760:DEI327760 DOD327760:DOE327760 DXZ327760:DYA327760 EHV327760:EHW327760 ERR327760:ERS327760 FBN327760:FBO327760 FLJ327760:FLK327760 FVF327760:FVG327760 GFB327760:GFC327760 GOX327760:GOY327760 GYT327760:GYU327760 HIP327760:HIQ327760 HSL327760:HSM327760 ICH327760:ICI327760 IMD327760:IME327760 IVZ327760:IWA327760 JFV327760:JFW327760 JPR327760:JPS327760 JZN327760:JZO327760 KJJ327760:KJK327760 KTF327760:KTG327760 LDB327760:LDC327760 LMX327760:LMY327760 LWT327760:LWU327760 MGP327760:MGQ327760 MQL327760:MQM327760 NAH327760:NAI327760 NKD327760:NKE327760 NTZ327760:NUA327760 ODV327760:ODW327760 ONR327760:ONS327760 OXN327760:OXO327760 PHJ327760:PHK327760 PRF327760:PRG327760 QBB327760:QBC327760 QKX327760:QKY327760 QUT327760:QUU327760 REP327760:REQ327760 ROL327760:ROM327760 RYH327760:RYI327760 SID327760:SIE327760 SRZ327760:SSA327760 TBV327760:TBW327760 TLR327760:TLS327760 TVN327760:TVO327760 UFJ327760:UFK327760 UPF327760:UPG327760 UZB327760:UZC327760 VIX327760:VIY327760 VST327760:VSU327760 WCP327760:WCQ327760 WML327760:WMM327760 WWH327760:WWI327760 Z393296:AA393296 JV393296:JW393296 TR393296:TS393296 ADN393296:ADO393296 ANJ393296:ANK393296 AXF393296:AXG393296 BHB393296:BHC393296 BQX393296:BQY393296 CAT393296:CAU393296 CKP393296:CKQ393296 CUL393296:CUM393296 DEH393296:DEI393296 DOD393296:DOE393296 DXZ393296:DYA393296 EHV393296:EHW393296 ERR393296:ERS393296 FBN393296:FBO393296 FLJ393296:FLK393296 FVF393296:FVG393296 GFB393296:GFC393296 GOX393296:GOY393296 GYT393296:GYU393296 HIP393296:HIQ393296 HSL393296:HSM393296 ICH393296:ICI393296 IMD393296:IME393296 IVZ393296:IWA393296 JFV393296:JFW393296 JPR393296:JPS393296 JZN393296:JZO393296 KJJ393296:KJK393296 KTF393296:KTG393296 LDB393296:LDC393296 LMX393296:LMY393296 LWT393296:LWU393296 MGP393296:MGQ393296 MQL393296:MQM393296 NAH393296:NAI393296 NKD393296:NKE393296 NTZ393296:NUA393296 ODV393296:ODW393296 ONR393296:ONS393296 OXN393296:OXO393296 PHJ393296:PHK393296 PRF393296:PRG393296 QBB393296:QBC393296 QKX393296:QKY393296 QUT393296:QUU393296 REP393296:REQ393296 ROL393296:ROM393296 RYH393296:RYI393296 SID393296:SIE393296 SRZ393296:SSA393296 TBV393296:TBW393296 TLR393296:TLS393296 TVN393296:TVO393296 UFJ393296:UFK393296 UPF393296:UPG393296 UZB393296:UZC393296 VIX393296:VIY393296 VST393296:VSU393296 WCP393296:WCQ393296 WML393296:WMM393296 WWH393296:WWI393296 Z458832:AA458832 JV458832:JW458832 TR458832:TS458832 ADN458832:ADO458832 ANJ458832:ANK458832 AXF458832:AXG458832 BHB458832:BHC458832 BQX458832:BQY458832 CAT458832:CAU458832 CKP458832:CKQ458832 CUL458832:CUM458832 DEH458832:DEI458832 DOD458832:DOE458832 DXZ458832:DYA458832 EHV458832:EHW458832 ERR458832:ERS458832 FBN458832:FBO458832 FLJ458832:FLK458832 FVF458832:FVG458832 GFB458832:GFC458832 GOX458832:GOY458832 GYT458832:GYU458832 HIP458832:HIQ458832 HSL458832:HSM458832 ICH458832:ICI458832 IMD458832:IME458832 IVZ458832:IWA458832 JFV458832:JFW458832 JPR458832:JPS458832 JZN458832:JZO458832 KJJ458832:KJK458832 KTF458832:KTG458832 LDB458832:LDC458832 LMX458832:LMY458832 LWT458832:LWU458832 MGP458832:MGQ458832 MQL458832:MQM458832 NAH458832:NAI458832 NKD458832:NKE458832 NTZ458832:NUA458832 ODV458832:ODW458832 ONR458832:ONS458832 OXN458832:OXO458832 PHJ458832:PHK458832 PRF458832:PRG458832 QBB458832:QBC458832 QKX458832:QKY458832 QUT458832:QUU458832 REP458832:REQ458832 ROL458832:ROM458832 RYH458832:RYI458832 SID458832:SIE458832 SRZ458832:SSA458832 TBV458832:TBW458832 TLR458832:TLS458832 TVN458832:TVO458832 UFJ458832:UFK458832 UPF458832:UPG458832 UZB458832:UZC458832 VIX458832:VIY458832 VST458832:VSU458832 WCP458832:WCQ458832 WML458832:WMM458832 WWH458832:WWI458832 Z524368:AA524368 JV524368:JW524368 TR524368:TS524368 ADN524368:ADO524368 ANJ524368:ANK524368 AXF524368:AXG524368 BHB524368:BHC524368 BQX524368:BQY524368 CAT524368:CAU524368 CKP524368:CKQ524368 CUL524368:CUM524368 DEH524368:DEI524368 DOD524368:DOE524368 DXZ524368:DYA524368 EHV524368:EHW524368 ERR524368:ERS524368 FBN524368:FBO524368 FLJ524368:FLK524368 FVF524368:FVG524368 GFB524368:GFC524368 GOX524368:GOY524368 GYT524368:GYU524368 HIP524368:HIQ524368 HSL524368:HSM524368 ICH524368:ICI524368 IMD524368:IME524368 IVZ524368:IWA524368 JFV524368:JFW524368 JPR524368:JPS524368 JZN524368:JZO524368 KJJ524368:KJK524368 KTF524368:KTG524368 LDB524368:LDC524368 LMX524368:LMY524368 LWT524368:LWU524368 MGP524368:MGQ524368 MQL524368:MQM524368 NAH524368:NAI524368 NKD524368:NKE524368 NTZ524368:NUA524368 ODV524368:ODW524368 ONR524368:ONS524368 OXN524368:OXO524368 PHJ524368:PHK524368 PRF524368:PRG524368 QBB524368:QBC524368 QKX524368:QKY524368 QUT524368:QUU524368 REP524368:REQ524368 ROL524368:ROM524368 RYH524368:RYI524368 SID524368:SIE524368 SRZ524368:SSA524368 TBV524368:TBW524368 TLR524368:TLS524368 TVN524368:TVO524368 UFJ524368:UFK524368 UPF524368:UPG524368 UZB524368:UZC524368 VIX524368:VIY524368 VST524368:VSU524368 WCP524368:WCQ524368 WML524368:WMM524368 WWH524368:WWI524368 Z589904:AA589904 JV589904:JW589904 TR589904:TS589904 ADN589904:ADO589904 ANJ589904:ANK589904 AXF589904:AXG589904 BHB589904:BHC589904 BQX589904:BQY589904 CAT589904:CAU589904 CKP589904:CKQ589904 CUL589904:CUM589904 DEH589904:DEI589904 DOD589904:DOE589904 DXZ589904:DYA589904 EHV589904:EHW589904 ERR589904:ERS589904 FBN589904:FBO589904 FLJ589904:FLK589904 FVF589904:FVG589904 GFB589904:GFC589904 GOX589904:GOY589904 GYT589904:GYU589904 HIP589904:HIQ589904 HSL589904:HSM589904 ICH589904:ICI589904 IMD589904:IME589904 IVZ589904:IWA589904 JFV589904:JFW589904 JPR589904:JPS589904 JZN589904:JZO589904 KJJ589904:KJK589904 KTF589904:KTG589904 LDB589904:LDC589904 LMX589904:LMY589904 LWT589904:LWU589904 MGP589904:MGQ589904 MQL589904:MQM589904 NAH589904:NAI589904 NKD589904:NKE589904 NTZ589904:NUA589904 ODV589904:ODW589904 ONR589904:ONS589904 OXN589904:OXO589904 PHJ589904:PHK589904 PRF589904:PRG589904 QBB589904:QBC589904 QKX589904:QKY589904 QUT589904:QUU589904 REP589904:REQ589904 ROL589904:ROM589904 RYH589904:RYI589904 SID589904:SIE589904 SRZ589904:SSA589904 TBV589904:TBW589904 TLR589904:TLS589904 TVN589904:TVO589904 UFJ589904:UFK589904 UPF589904:UPG589904 UZB589904:UZC589904 VIX589904:VIY589904 VST589904:VSU589904 WCP589904:WCQ589904 WML589904:WMM589904 WWH589904:WWI589904 Z655440:AA655440 JV655440:JW655440 TR655440:TS655440 ADN655440:ADO655440 ANJ655440:ANK655440 AXF655440:AXG655440 BHB655440:BHC655440 BQX655440:BQY655440 CAT655440:CAU655440 CKP655440:CKQ655440 CUL655440:CUM655440 DEH655440:DEI655440 DOD655440:DOE655440 DXZ655440:DYA655440 EHV655440:EHW655440 ERR655440:ERS655440 FBN655440:FBO655440 FLJ655440:FLK655440 FVF655440:FVG655440 GFB655440:GFC655440 GOX655440:GOY655440 GYT655440:GYU655440 HIP655440:HIQ655440 HSL655440:HSM655440 ICH655440:ICI655440 IMD655440:IME655440 IVZ655440:IWA655440 JFV655440:JFW655440 JPR655440:JPS655440 JZN655440:JZO655440 KJJ655440:KJK655440 KTF655440:KTG655440 LDB655440:LDC655440 LMX655440:LMY655440 LWT655440:LWU655440 MGP655440:MGQ655440 MQL655440:MQM655440 NAH655440:NAI655440 NKD655440:NKE655440 NTZ655440:NUA655440 ODV655440:ODW655440 ONR655440:ONS655440 OXN655440:OXO655440 PHJ655440:PHK655440 PRF655440:PRG655440 QBB655440:QBC655440 QKX655440:QKY655440 QUT655440:QUU655440 REP655440:REQ655440 ROL655440:ROM655440 RYH655440:RYI655440 SID655440:SIE655440 SRZ655440:SSA655440 TBV655440:TBW655440 TLR655440:TLS655440 TVN655440:TVO655440 UFJ655440:UFK655440 UPF655440:UPG655440 UZB655440:UZC655440 VIX655440:VIY655440 VST655440:VSU655440 WCP655440:WCQ655440 WML655440:WMM655440 WWH655440:WWI655440 Z720976:AA720976 JV720976:JW720976 TR720976:TS720976 ADN720976:ADO720976 ANJ720976:ANK720976 AXF720976:AXG720976 BHB720976:BHC720976 BQX720976:BQY720976 CAT720976:CAU720976 CKP720976:CKQ720976 CUL720976:CUM720976 DEH720976:DEI720976 DOD720976:DOE720976 DXZ720976:DYA720976 EHV720976:EHW720976 ERR720976:ERS720976 FBN720976:FBO720976 FLJ720976:FLK720976 FVF720976:FVG720976 GFB720976:GFC720976 GOX720976:GOY720976 GYT720976:GYU720976 HIP720976:HIQ720976 HSL720976:HSM720976 ICH720976:ICI720976 IMD720976:IME720976 IVZ720976:IWA720976 JFV720976:JFW720976 JPR720976:JPS720976 JZN720976:JZO720976 KJJ720976:KJK720976 KTF720976:KTG720976 LDB720976:LDC720976 LMX720976:LMY720976 LWT720976:LWU720976 MGP720976:MGQ720976 MQL720976:MQM720976 NAH720976:NAI720976 NKD720976:NKE720976 NTZ720976:NUA720976 ODV720976:ODW720976 ONR720976:ONS720976 OXN720976:OXO720976 PHJ720976:PHK720976 PRF720976:PRG720976 QBB720976:QBC720976 QKX720976:QKY720976 QUT720976:QUU720976 REP720976:REQ720976 ROL720976:ROM720976 RYH720976:RYI720976 SID720976:SIE720976 SRZ720976:SSA720976 TBV720976:TBW720976 TLR720976:TLS720976 TVN720976:TVO720976 UFJ720976:UFK720976 UPF720976:UPG720976 UZB720976:UZC720976 VIX720976:VIY720976 VST720976:VSU720976 WCP720976:WCQ720976 WML720976:WMM720976 WWH720976:WWI720976 Z786512:AA786512 JV786512:JW786512 TR786512:TS786512 ADN786512:ADO786512 ANJ786512:ANK786512 AXF786512:AXG786512 BHB786512:BHC786512 BQX786512:BQY786512 CAT786512:CAU786512 CKP786512:CKQ786512 CUL786512:CUM786512 DEH786512:DEI786512 DOD786512:DOE786512 DXZ786512:DYA786512 EHV786512:EHW786512 ERR786512:ERS786512 FBN786512:FBO786512 FLJ786512:FLK786512 FVF786512:FVG786512 GFB786512:GFC786512 GOX786512:GOY786512 GYT786512:GYU786512 HIP786512:HIQ786512 HSL786512:HSM786512 ICH786512:ICI786512 IMD786512:IME786512 IVZ786512:IWA786512 JFV786512:JFW786512 JPR786512:JPS786512 JZN786512:JZO786512 KJJ786512:KJK786512 KTF786512:KTG786512 LDB786512:LDC786512 LMX786512:LMY786512 LWT786512:LWU786512 MGP786512:MGQ786512 MQL786512:MQM786512 NAH786512:NAI786512 NKD786512:NKE786512 NTZ786512:NUA786512 ODV786512:ODW786512 ONR786512:ONS786512 OXN786512:OXO786512 PHJ786512:PHK786512 PRF786512:PRG786512 QBB786512:QBC786512 QKX786512:QKY786512 QUT786512:QUU786512 REP786512:REQ786512 ROL786512:ROM786512 RYH786512:RYI786512 SID786512:SIE786512 SRZ786512:SSA786512 TBV786512:TBW786512 TLR786512:TLS786512 TVN786512:TVO786512 UFJ786512:UFK786512 UPF786512:UPG786512 UZB786512:UZC786512 VIX786512:VIY786512 VST786512:VSU786512 WCP786512:WCQ786512 WML786512:WMM786512 WWH786512:WWI786512 Z852048:AA852048 JV852048:JW852048 TR852048:TS852048 ADN852048:ADO852048 ANJ852048:ANK852048 AXF852048:AXG852048 BHB852048:BHC852048 BQX852048:BQY852048 CAT852048:CAU852048 CKP852048:CKQ852048 CUL852048:CUM852048 DEH852048:DEI852048 DOD852048:DOE852048 DXZ852048:DYA852048 EHV852048:EHW852048 ERR852048:ERS852048 FBN852048:FBO852048 FLJ852048:FLK852048 FVF852048:FVG852048 GFB852048:GFC852048 GOX852048:GOY852048 GYT852048:GYU852048 HIP852048:HIQ852048 HSL852048:HSM852048 ICH852048:ICI852048 IMD852048:IME852048 IVZ852048:IWA852048 JFV852048:JFW852048 JPR852048:JPS852048 JZN852048:JZO852048 KJJ852048:KJK852048 KTF852048:KTG852048 LDB852048:LDC852048 LMX852048:LMY852048 LWT852048:LWU852048 MGP852048:MGQ852048 MQL852048:MQM852048 NAH852048:NAI852048 NKD852048:NKE852048 NTZ852048:NUA852048 ODV852048:ODW852048 ONR852048:ONS852048 OXN852048:OXO852048 PHJ852048:PHK852048 PRF852048:PRG852048 QBB852048:QBC852048 QKX852048:QKY852048 QUT852048:QUU852048 REP852048:REQ852048 ROL852048:ROM852048 RYH852048:RYI852048 SID852048:SIE852048 SRZ852048:SSA852048 TBV852048:TBW852048 TLR852048:TLS852048 TVN852048:TVO852048 UFJ852048:UFK852048 UPF852048:UPG852048 UZB852048:UZC852048 VIX852048:VIY852048 VST852048:VSU852048 WCP852048:WCQ852048 WML852048:WMM852048 WWH852048:WWI852048 Z917584:AA917584 JV917584:JW917584 TR917584:TS917584 ADN917584:ADO917584 ANJ917584:ANK917584 AXF917584:AXG917584 BHB917584:BHC917584 BQX917584:BQY917584 CAT917584:CAU917584 CKP917584:CKQ917584 CUL917584:CUM917584 DEH917584:DEI917584 DOD917584:DOE917584 DXZ917584:DYA917584 EHV917584:EHW917584 ERR917584:ERS917584 FBN917584:FBO917584 FLJ917584:FLK917584 FVF917584:FVG917584 GFB917584:GFC917584 GOX917584:GOY917584 GYT917584:GYU917584 HIP917584:HIQ917584 HSL917584:HSM917584 ICH917584:ICI917584 IMD917584:IME917584 IVZ917584:IWA917584 JFV917584:JFW917584 JPR917584:JPS917584 JZN917584:JZO917584 KJJ917584:KJK917584 KTF917584:KTG917584 LDB917584:LDC917584 LMX917584:LMY917584 LWT917584:LWU917584 MGP917584:MGQ917584 MQL917584:MQM917584 NAH917584:NAI917584 NKD917584:NKE917584 NTZ917584:NUA917584 ODV917584:ODW917584 ONR917584:ONS917584 OXN917584:OXO917584 PHJ917584:PHK917584 PRF917584:PRG917584 QBB917584:QBC917584 QKX917584:QKY917584 QUT917584:QUU917584 REP917584:REQ917584 ROL917584:ROM917584 RYH917584:RYI917584 SID917584:SIE917584 SRZ917584:SSA917584 TBV917584:TBW917584 TLR917584:TLS917584 TVN917584:TVO917584 UFJ917584:UFK917584 UPF917584:UPG917584 UZB917584:UZC917584 VIX917584:VIY917584 VST917584:VSU917584 WCP917584:WCQ917584 WML917584:WMM917584 WWH917584:WWI917584 Z983120:AA983120 JV983120:JW983120 TR983120:TS983120 ADN983120:ADO983120 ANJ983120:ANK983120 AXF983120:AXG983120 BHB983120:BHC983120 BQX983120:BQY983120 CAT983120:CAU983120 CKP983120:CKQ983120 CUL983120:CUM983120 DEH983120:DEI983120 DOD983120:DOE983120 DXZ983120:DYA983120 EHV983120:EHW983120 ERR983120:ERS983120 FBN983120:FBO983120 FLJ983120:FLK983120 FVF983120:FVG983120 GFB983120:GFC983120 GOX983120:GOY983120 GYT983120:GYU983120 HIP983120:HIQ983120 HSL983120:HSM983120 ICH983120:ICI983120 IMD983120:IME983120 IVZ983120:IWA983120 JFV983120:JFW983120 JPR983120:JPS983120 JZN983120:JZO983120 KJJ983120:KJK983120 KTF983120:KTG983120 LDB983120:LDC983120 LMX983120:LMY983120 LWT983120:LWU983120 MGP983120:MGQ983120 MQL983120:MQM983120 NAH983120:NAI983120 NKD983120:NKE983120 NTZ983120:NUA983120 ODV983120:ODW983120 ONR983120:ONS983120 OXN983120:OXO983120 PHJ983120:PHK983120 PRF983120:PRG983120 QBB983120:QBC983120 QKX983120:QKY983120 QUT983120:QUU983120 REP983120:REQ983120 ROL983120:ROM983120 RYH983120:RYI983120 SID983120:SIE983120 SRZ983120:SSA983120 TBV983120:TBW983120 TLR983120:TLS983120 TVN983120:TVO983120 UFJ983120:UFK983120 UPF983120:UPG983120 UZB983120:UZC983120 VIX983120:VIY983120 VST983120:VSU983120 WCP983120:WCQ983120 WML983120:WMM983120 WWH983120:WWI983120 Z65598:AA65598 JV65598:JW65598 TR65598:TS65598 ADN65598:ADO65598 ANJ65598:ANK65598 AXF65598:AXG65598 BHB65598:BHC65598 BQX65598:BQY65598 CAT65598:CAU65598 CKP65598:CKQ65598 CUL65598:CUM65598 DEH65598:DEI65598 DOD65598:DOE65598 DXZ65598:DYA65598 EHV65598:EHW65598 ERR65598:ERS65598 FBN65598:FBO65598 FLJ65598:FLK65598 FVF65598:FVG65598 GFB65598:GFC65598 GOX65598:GOY65598 GYT65598:GYU65598 HIP65598:HIQ65598 HSL65598:HSM65598 ICH65598:ICI65598 IMD65598:IME65598 IVZ65598:IWA65598 JFV65598:JFW65598 JPR65598:JPS65598 JZN65598:JZO65598 KJJ65598:KJK65598 KTF65598:KTG65598 LDB65598:LDC65598 LMX65598:LMY65598 LWT65598:LWU65598 MGP65598:MGQ65598 MQL65598:MQM65598 NAH65598:NAI65598 NKD65598:NKE65598 NTZ65598:NUA65598 ODV65598:ODW65598 ONR65598:ONS65598 OXN65598:OXO65598 PHJ65598:PHK65598 PRF65598:PRG65598 QBB65598:QBC65598 QKX65598:QKY65598 QUT65598:QUU65598 REP65598:REQ65598 ROL65598:ROM65598 RYH65598:RYI65598 SID65598:SIE65598 SRZ65598:SSA65598 TBV65598:TBW65598 TLR65598:TLS65598 TVN65598:TVO65598 UFJ65598:UFK65598 UPF65598:UPG65598 UZB65598:UZC65598 VIX65598:VIY65598 VST65598:VSU65598 WCP65598:WCQ65598 WML65598:WMM65598 WWH65598:WWI65598 Z131134:AA131134 JV131134:JW131134 TR131134:TS131134 ADN131134:ADO131134 ANJ131134:ANK131134 AXF131134:AXG131134 BHB131134:BHC131134 BQX131134:BQY131134 CAT131134:CAU131134 CKP131134:CKQ131134 CUL131134:CUM131134 DEH131134:DEI131134 DOD131134:DOE131134 DXZ131134:DYA131134 EHV131134:EHW131134 ERR131134:ERS131134 FBN131134:FBO131134 FLJ131134:FLK131134 FVF131134:FVG131134 GFB131134:GFC131134 GOX131134:GOY131134 GYT131134:GYU131134 HIP131134:HIQ131134 HSL131134:HSM131134 ICH131134:ICI131134 IMD131134:IME131134 IVZ131134:IWA131134 JFV131134:JFW131134 JPR131134:JPS131134 JZN131134:JZO131134 KJJ131134:KJK131134 KTF131134:KTG131134 LDB131134:LDC131134 LMX131134:LMY131134 LWT131134:LWU131134 MGP131134:MGQ131134 MQL131134:MQM131134 NAH131134:NAI131134 NKD131134:NKE131134 NTZ131134:NUA131134 ODV131134:ODW131134 ONR131134:ONS131134 OXN131134:OXO131134 PHJ131134:PHK131134 PRF131134:PRG131134 QBB131134:QBC131134 QKX131134:QKY131134 QUT131134:QUU131134 REP131134:REQ131134 ROL131134:ROM131134 RYH131134:RYI131134 SID131134:SIE131134 SRZ131134:SSA131134 TBV131134:TBW131134 TLR131134:TLS131134 TVN131134:TVO131134 UFJ131134:UFK131134 UPF131134:UPG131134 UZB131134:UZC131134 VIX131134:VIY131134 VST131134:VSU131134 WCP131134:WCQ131134 WML131134:WMM131134 WWH131134:WWI131134 Z196670:AA196670 JV196670:JW196670 TR196670:TS196670 ADN196670:ADO196670 ANJ196670:ANK196670 AXF196670:AXG196670 BHB196670:BHC196670 BQX196670:BQY196670 CAT196670:CAU196670 CKP196670:CKQ196670 CUL196670:CUM196670 DEH196670:DEI196670 DOD196670:DOE196670 DXZ196670:DYA196670 EHV196670:EHW196670 ERR196670:ERS196670 FBN196670:FBO196670 FLJ196670:FLK196670 FVF196670:FVG196670 GFB196670:GFC196670 GOX196670:GOY196670 GYT196670:GYU196670 HIP196670:HIQ196670 HSL196670:HSM196670 ICH196670:ICI196670 IMD196670:IME196670 IVZ196670:IWA196670 JFV196670:JFW196670 JPR196670:JPS196670 JZN196670:JZO196670 KJJ196670:KJK196670 KTF196670:KTG196670 LDB196670:LDC196670 LMX196670:LMY196670 LWT196670:LWU196670 MGP196670:MGQ196670 MQL196670:MQM196670 NAH196670:NAI196670 NKD196670:NKE196670 NTZ196670:NUA196670 ODV196670:ODW196670 ONR196670:ONS196670 OXN196670:OXO196670 PHJ196670:PHK196670 PRF196670:PRG196670 QBB196670:QBC196670 QKX196670:QKY196670 QUT196670:QUU196670 REP196670:REQ196670 ROL196670:ROM196670 RYH196670:RYI196670 SID196670:SIE196670 SRZ196670:SSA196670 TBV196670:TBW196670 TLR196670:TLS196670 TVN196670:TVO196670 UFJ196670:UFK196670 UPF196670:UPG196670 UZB196670:UZC196670 VIX196670:VIY196670 VST196670:VSU196670 WCP196670:WCQ196670 WML196670:WMM196670 WWH196670:WWI196670 Z262206:AA262206 JV262206:JW262206 TR262206:TS262206 ADN262206:ADO262206 ANJ262206:ANK262206 AXF262206:AXG262206 BHB262206:BHC262206 BQX262206:BQY262206 CAT262206:CAU262206 CKP262206:CKQ262206 CUL262206:CUM262206 DEH262206:DEI262206 DOD262206:DOE262206 DXZ262206:DYA262206 EHV262206:EHW262206 ERR262206:ERS262206 FBN262206:FBO262206 FLJ262206:FLK262206 FVF262206:FVG262206 GFB262206:GFC262206 GOX262206:GOY262206 GYT262206:GYU262206 HIP262206:HIQ262206 HSL262206:HSM262206 ICH262206:ICI262206 IMD262206:IME262206 IVZ262206:IWA262206 JFV262206:JFW262206 JPR262206:JPS262206 JZN262206:JZO262206 KJJ262206:KJK262206 KTF262206:KTG262206 LDB262206:LDC262206 LMX262206:LMY262206 LWT262206:LWU262206 MGP262206:MGQ262206 MQL262206:MQM262206 NAH262206:NAI262206 NKD262206:NKE262206 NTZ262206:NUA262206 ODV262206:ODW262206 ONR262206:ONS262206 OXN262206:OXO262206 PHJ262206:PHK262206 PRF262206:PRG262206 QBB262206:QBC262206 QKX262206:QKY262206 QUT262206:QUU262206 REP262206:REQ262206 ROL262206:ROM262206 RYH262206:RYI262206 SID262206:SIE262206 SRZ262206:SSA262206 TBV262206:TBW262206 TLR262206:TLS262206 TVN262206:TVO262206 UFJ262206:UFK262206 UPF262206:UPG262206 UZB262206:UZC262206 VIX262206:VIY262206 VST262206:VSU262206 WCP262206:WCQ262206 WML262206:WMM262206 WWH262206:WWI262206 Z327742:AA327742 JV327742:JW327742 TR327742:TS327742 ADN327742:ADO327742 ANJ327742:ANK327742 AXF327742:AXG327742 BHB327742:BHC327742 BQX327742:BQY327742 CAT327742:CAU327742 CKP327742:CKQ327742 CUL327742:CUM327742 DEH327742:DEI327742 DOD327742:DOE327742 DXZ327742:DYA327742 EHV327742:EHW327742 ERR327742:ERS327742 FBN327742:FBO327742 FLJ327742:FLK327742 FVF327742:FVG327742 GFB327742:GFC327742 GOX327742:GOY327742 GYT327742:GYU327742 HIP327742:HIQ327742 HSL327742:HSM327742 ICH327742:ICI327742 IMD327742:IME327742 IVZ327742:IWA327742 JFV327742:JFW327742 JPR327742:JPS327742 JZN327742:JZO327742 KJJ327742:KJK327742 KTF327742:KTG327742 LDB327742:LDC327742 LMX327742:LMY327742 LWT327742:LWU327742 MGP327742:MGQ327742 MQL327742:MQM327742 NAH327742:NAI327742 NKD327742:NKE327742 NTZ327742:NUA327742 ODV327742:ODW327742 ONR327742:ONS327742 OXN327742:OXO327742 PHJ327742:PHK327742 PRF327742:PRG327742 QBB327742:QBC327742 QKX327742:QKY327742 QUT327742:QUU327742 REP327742:REQ327742 ROL327742:ROM327742 RYH327742:RYI327742 SID327742:SIE327742 SRZ327742:SSA327742 TBV327742:TBW327742 TLR327742:TLS327742 TVN327742:TVO327742 UFJ327742:UFK327742 UPF327742:UPG327742 UZB327742:UZC327742 VIX327742:VIY327742 VST327742:VSU327742 WCP327742:WCQ327742 WML327742:WMM327742 WWH327742:WWI327742 Z393278:AA393278 JV393278:JW393278 TR393278:TS393278 ADN393278:ADO393278 ANJ393278:ANK393278 AXF393278:AXG393278 BHB393278:BHC393278 BQX393278:BQY393278 CAT393278:CAU393278 CKP393278:CKQ393278 CUL393278:CUM393278 DEH393278:DEI393278 DOD393278:DOE393278 DXZ393278:DYA393278 EHV393278:EHW393278 ERR393278:ERS393278 FBN393278:FBO393278 FLJ393278:FLK393278 FVF393278:FVG393278 GFB393278:GFC393278 GOX393278:GOY393278 GYT393278:GYU393278 HIP393278:HIQ393278 HSL393278:HSM393278 ICH393278:ICI393278 IMD393278:IME393278 IVZ393278:IWA393278 JFV393278:JFW393278 JPR393278:JPS393278 JZN393278:JZO393278 KJJ393278:KJK393278 KTF393278:KTG393278 LDB393278:LDC393278 LMX393278:LMY393278 LWT393278:LWU393278 MGP393278:MGQ393278 MQL393278:MQM393278 NAH393278:NAI393278 NKD393278:NKE393278 NTZ393278:NUA393278 ODV393278:ODW393278 ONR393278:ONS393278 OXN393278:OXO393278 PHJ393278:PHK393278 PRF393278:PRG393278 QBB393278:QBC393278 QKX393278:QKY393278 QUT393278:QUU393278 REP393278:REQ393278 ROL393278:ROM393278 RYH393278:RYI393278 SID393278:SIE393278 SRZ393278:SSA393278 TBV393278:TBW393278 TLR393278:TLS393278 TVN393278:TVO393278 UFJ393278:UFK393278 UPF393278:UPG393278 UZB393278:UZC393278 VIX393278:VIY393278 VST393278:VSU393278 WCP393278:WCQ393278 WML393278:WMM393278 WWH393278:WWI393278 Z458814:AA458814 JV458814:JW458814 TR458814:TS458814 ADN458814:ADO458814 ANJ458814:ANK458814 AXF458814:AXG458814 BHB458814:BHC458814 BQX458814:BQY458814 CAT458814:CAU458814 CKP458814:CKQ458814 CUL458814:CUM458814 DEH458814:DEI458814 DOD458814:DOE458814 DXZ458814:DYA458814 EHV458814:EHW458814 ERR458814:ERS458814 FBN458814:FBO458814 FLJ458814:FLK458814 FVF458814:FVG458814 GFB458814:GFC458814 GOX458814:GOY458814 GYT458814:GYU458814 HIP458814:HIQ458814 HSL458814:HSM458814 ICH458814:ICI458814 IMD458814:IME458814 IVZ458814:IWA458814 JFV458814:JFW458814 JPR458814:JPS458814 JZN458814:JZO458814 KJJ458814:KJK458814 KTF458814:KTG458814 LDB458814:LDC458814 LMX458814:LMY458814 LWT458814:LWU458814 MGP458814:MGQ458814 MQL458814:MQM458814 NAH458814:NAI458814 NKD458814:NKE458814 NTZ458814:NUA458814 ODV458814:ODW458814 ONR458814:ONS458814 OXN458814:OXO458814 PHJ458814:PHK458814 PRF458814:PRG458814 QBB458814:QBC458814 QKX458814:QKY458814 QUT458814:QUU458814 REP458814:REQ458814 ROL458814:ROM458814 RYH458814:RYI458814 SID458814:SIE458814 SRZ458814:SSA458814 TBV458814:TBW458814 TLR458814:TLS458814 TVN458814:TVO458814 UFJ458814:UFK458814 UPF458814:UPG458814 UZB458814:UZC458814 VIX458814:VIY458814 VST458814:VSU458814 WCP458814:WCQ458814 WML458814:WMM458814 WWH458814:WWI458814 Z524350:AA524350 JV524350:JW524350 TR524350:TS524350 ADN524350:ADO524350 ANJ524350:ANK524350 AXF524350:AXG524350 BHB524350:BHC524350 BQX524350:BQY524350 CAT524350:CAU524350 CKP524350:CKQ524350 CUL524350:CUM524350 DEH524350:DEI524350 DOD524350:DOE524350 DXZ524350:DYA524350 EHV524350:EHW524350 ERR524350:ERS524350 FBN524350:FBO524350 FLJ524350:FLK524350 FVF524350:FVG524350 GFB524350:GFC524350 GOX524350:GOY524350 GYT524350:GYU524350 HIP524350:HIQ524350 HSL524350:HSM524350 ICH524350:ICI524350 IMD524350:IME524350 IVZ524350:IWA524350 JFV524350:JFW524350 JPR524350:JPS524350 JZN524350:JZO524350 KJJ524350:KJK524350 KTF524350:KTG524350 LDB524350:LDC524350 LMX524350:LMY524350 LWT524350:LWU524350 MGP524350:MGQ524350 MQL524350:MQM524350 NAH524350:NAI524350 NKD524350:NKE524350 NTZ524350:NUA524350 ODV524350:ODW524350 ONR524350:ONS524350 OXN524350:OXO524350 PHJ524350:PHK524350 PRF524350:PRG524350 QBB524350:QBC524350 QKX524350:QKY524350 QUT524350:QUU524350 REP524350:REQ524350 ROL524350:ROM524350 RYH524350:RYI524350 SID524350:SIE524350 SRZ524350:SSA524350 TBV524350:TBW524350 TLR524350:TLS524350 TVN524350:TVO524350 UFJ524350:UFK524350 UPF524350:UPG524350 UZB524350:UZC524350 VIX524350:VIY524350 VST524350:VSU524350 WCP524350:WCQ524350 WML524350:WMM524350 WWH524350:WWI524350 Z589886:AA589886 JV589886:JW589886 TR589886:TS589886 ADN589886:ADO589886 ANJ589886:ANK589886 AXF589886:AXG589886 BHB589886:BHC589886 BQX589886:BQY589886 CAT589886:CAU589886 CKP589886:CKQ589886 CUL589886:CUM589886 DEH589886:DEI589886 DOD589886:DOE589886 DXZ589886:DYA589886 EHV589886:EHW589886 ERR589886:ERS589886 FBN589886:FBO589886 FLJ589886:FLK589886 FVF589886:FVG589886 GFB589886:GFC589886 GOX589886:GOY589886 GYT589886:GYU589886 HIP589886:HIQ589886 HSL589886:HSM589886 ICH589886:ICI589886 IMD589886:IME589886 IVZ589886:IWA589886 JFV589886:JFW589886 JPR589886:JPS589886 JZN589886:JZO589886 KJJ589886:KJK589886 KTF589886:KTG589886 LDB589886:LDC589886 LMX589886:LMY589886 LWT589886:LWU589886 MGP589886:MGQ589886 MQL589886:MQM589886 NAH589886:NAI589886 NKD589886:NKE589886 NTZ589886:NUA589886 ODV589886:ODW589886 ONR589886:ONS589886 OXN589886:OXO589886 PHJ589886:PHK589886 PRF589886:PRG589886 QBB589886:QBC589886 QKX589886:QKY589886 QUT589886:QUU589886 REP589886:REQ589886 ROL589886:ROM589886 RYH589886:RYI589886 SID589886:SIE589886 SRZ589886:SSA589886 TBV589886:TBW589886 TLR589886:TLS589886 TVN589886:TVO589886 UFJ589886:UFK589886 UPF589886:UPG589886 UZB589886:UZC589886 VIX589886:VIY589886 VST589886:VSU589886 WCP589886:WCQ589886 WML589886:WMM589886 WWH589886:WWI589886 Z655422:AA655422 JV655422:JW655422 TR655422:TS655422 ADN655422:ADO655422 ANJ655422:ANK655422 AXF655422:AXG655422 BHB655422:BHC655422 BQX655422:BQY655422 CAT655422:CAU655422 CKP655422:CKQ655422 CUL655422:CUM655422 DEH655422:DEI655422 DOD655422:DOE655422 DXZ655422:DYA655422 EHV655422:EHW655422 ERR655422:ERS655422 FBN655422:FBO655422 FLJ655422:FLK655422 FVF655422:FVG655422 GFB655422:GFC655422 GOX655422:GOY655422 GYT655422:GYU655422 HIP655422:HIQ655422 HSL655422:HSM655422 ICH655422:ICI655422 IMD655422:IME655422 IVZ655422:IWA655422 JFV655422:JFW655422 JPR655422:JPS655422 JZN655422:JZO655422 KJJ655422:KJK655422 KTF655422:KTG655422 LDB655422:LDC655422 LMX655422:LMY655422 LWT655422:LWU655422 MGP655422:MGQ655422 MQL655422:MQM655422 NAH655422:NAI655422 NKD655422:NKE655422 NTZ655422:NUA655422 ODV655422:ODW655422 ONR655422:ONS655422 OXN655422:OXO655422 PHJ655422:PHK655422 PRF655422:PRG655422 QBB655422:QBC655422 QKX655422:QKY655422 QUT655422:QUU655422 REP655422:REQ655422 ROL655422:ROM655422 RYH655422:RYI655422 SID655422:SIE655422 SRZ655422:SSA655422 TBV655422:TBW655422 TLR655422:TLS655422 TVN655422:TVO655422 UFJ655422:UFK655422 UPF655422:UPG655422 UZB655422:UZC655422 VIX655422:VIY655422 VST655422:VSU655422 WCP655422:WCQ655422 WML655422:WMM655422 WWH655422:WWI655422 Z720958:AA720958 JV720958:JW720958 TR720958:TS720958 ADN720958:ADO720958 ANJ720958:ANK720958 AXF720958:AXG720958 BHB720958:BHC720958 BQX720958:BQY720958 CAT720958:CAU720958 CKP720958:CKQ720958 CUL720958:CUM720958 DEH720958:DEI720958 DOD720958:DOE720958 DXZ720958:DYA720958 EHV720958:EHW720958 ERR720958:ERS720958 FBN720958:FBO720958 FLJ720958:FLK720958 FVF720958:FVG720958 GFB720958:GFC720958 GOX720958:GOY720958 GYT720958:GYU720958 HIP720958:HIQ720958 HSL720958:HSM720958 ICH720958:ICI720958 IMD720958:IME720958 IVZ720958:IWA720958 JFV720958:JFW720958 JPR720958:JPS720958 JZN720958:JZO720958 KJJ720958:KJK720958 KTF720958:KTG720958 LDB720958:LDC720958 LMX720958:LMY720958 LWT720958:LWU720958 MGP720958:MGQ720958 MQL720958:MQM720958 NAH720958:NAI720958 NKD720958:NKE720958 NTZ720958:NUA720958 ODV720958:ODW720958 ONR720958:ONS720958 OXN720958:OXO720958 PHJ720958:PHK720958 PRF720958:PRG720958 QBB720958:QBC720958 QKX720958:QKY720958 QUT720958:QUU720958 REP720958:REQ720958 ROL720958:ROM720958 RYH720958:RYI720958 SID720958:SIE720958 SRZ720958:SSA720958 TBV720958:TBW720958 TLR720958:TLS720958 TVN720958:TVO720958 UFJ720958:UFK720958 UPF720958:UPG720958 UZB720958:UZC720958 VIX720958:VIY720958 VST720958:VSU720958 WCP720958:WCQ720958 WML720958:WMM720958 WWH720958:WWI720958 Z786494:AA786494 JV786494:JW786494 TR786494:TS786494 ADN786494:ADO786494 ANJ786494:ANK786494 AXF786494:AXG786494 BHB786494:BHC786494 BQX786494:BQY786494 CAT786494:CAU786494 CKP786494:CKQ786494 CUL786494:CUM786494 DEH786494:DEI786494 DOD786494:DOE786494 DXZ786494:DYA786494 EHV786494:EHW786494 ERR786494:ERS786494 FBN786494:FBO786494 FLJ786494:FLK786494 FVF786494:FVG786494 GFB786494:GFC786494 GOX786494:GOY786494 GYT786494:GYU786494 HIP786494:HIQ786494 HSL786494:HSM786494 ICH786494:ICI786494 IMD786494:IME786494 IVZ786494:IWA786494 JFV786494:JFW786494 JPR786494:JPS786494 JZN786494:JZO786494 KJJ786494:KJK786494 KTF786494:KTG786494 LDB786494:LDC786494 LMX786494:LMY786494 LWT786494:LWU786494 MGP786494:MGQ786494 MQL786494:MQM786494 NAH786494:NAI786494 NKD786494:NKE786494 NTZ786494:NUA786494 ODV786494:ODW786494 ONR786494:ONS786494 OXN786494:OXO786494 PHJ786494:PHK786494 PRF786494:PRG786494 QBB786494:QBC786494 QKX786494:QKY786494 QUT786494:QUU786494 REP786494:REQ786494 ROL786494:ROM786494 RYH786494:RYI786494 SID786494:SIE786494 SRZ786494:SSA786494 TBV786494:TBW786494 TLR786494:TLS786494 TVN786494:TVO786494 UFJ786494:UFK786494 UPF786494:UPG786494 UZB786494:UZC786494 VIX786494:VIY786494 VST786494:VSU786494 WCP786494:WCQ786494 WML786494:WMM786494 WWH786494:WWI786494 Z852030:AA852030 JV852030:JW852030 TR852030:TS852030 ADN852030:ADO852030 ANJ852030:ANK852030 AXF852030:AXG852030 BHB852030:BHC852030 BQX852030:BQY852030 CAT852030:CAU852030 CKP852030:CKQ852030 CUL852030:CUM852030 DEH852030:DEI852030 DOD852030:DOE852030 DXZ852030:DYA852030 EHV852030:EHW852030 ERR852030:ERS852030 FBN852030:FBO852030 FLJ852030:FLK852030 FVF852030:FVG852030 GFB852030:GFC852030 GOX852030:GOY852030 GYT852030:GYU852030 HIP852030:HIQ852030 HSL852030:HSM852030 ICH852030:ICI852030 IMD852030:IME852030 IVZ852030:IWA852030 JFV852030:JFW852030 JPR852030:JPS852030 JZN852030:JZO852030 KJJ852030:KJK852030 KTF852030:KTG852030 LDB852030:LDC852030 LMX852030:LMY852030 LWT852030:LWU852030 MGP852030:MGQ852030 MQL852030:MQM852030 NAH852030:NAI852030 NKD852030:NKE852030 NTZ852030:NUA852030 ODV852030:ODW852030 ONR852030:ONS852030 OXN852030:OXO852030 PHJ852030:PHK852030 PRF852030:PRG852030 QBB852030:QBC852030 QKX852030:QKY852030 QUT852030:QUU852030 REP852030:REQ852030 ROL852030:ROM852030 RYH852030:RYI852030 SID852030:SIE852030 SRZ852030:SSA852030 TBV852030:TBW852030 TLR852030:TLS852030 TVN852030:TVO852030 UFJ852030:UFK852030 UPF852030:UPG852030 UZB852030:UZC852030 VIX852030:VIY852030 VST852030:VSU852030 WCP852030:WCQ852030 WML852030:WMM852030 WWH852030:WWI852030 Z917566:AA917566 JV917566:JW917566 TR917566:TS917566 ADN917566:ADO917566 ANJ917566:ANK917566 AXF917566:AXG917566 BHB917566:BHC917566 BQX917566:BQY917566 CAT917566:CAU917566 CKP917566:CKQ917566 CUL917566:CUM917566 DEH917566:DEI917566 DOD917566:DOE917566 DXZ917566:DYA917566 EHV917566:EHW917566 ERR917566:ERS917566 FBN917566:FBO917566 FLJ917566:FLK917566 FVF917566:FVG917566 GFB917566:GFC917566 GOX917566:GOY917566 GYT917566:GYU917566 HIP917566:HIQ917566 HSL917566:HSM917566 ICH917566:ICI917566 IMD917566:IME917566 IVZ917566:IWA917566 JFV917566:JFW917566 JPR917566:JPS917566 JZN917566:JZO917566 KJJ917566:KJK917566 KTF917566:KTG917566 LDB917566:LDC917566 LMX917566:LMY917566 LWT917566:LWU917566 MGP917566:MGQ917566 MQL917566:MQM917566 NAH917566:NAI917566 NKD917566:NKE917566 NTZ917566:NUA917566 ODV917566:ODW917566 ONR917566:ONS917566 OXN917566:OXO917566 PHJ917566:PHK917566 PRF917566:PRG917566 QBB917566:QBC917566 QKX917566:QKY917566 QUT917566:QUU917566 REP917566:REQ917566 ROL917566:ROM917566 RYH917566:RYI917566 SID917566:SIE917566 SRZ917566:SSA917566 TBV917566:TBW917566 TLR917566:TLS917566 TVN917566:TVO917566 UFJ917566:UFK917566 UPF917566:UPG917566 UZB917566:UZC917566 VIX917566:VIY917566 VST917566:VSU917566 WCP917566:WCQ917566 WML917566:WMM917566 WWH917566:WWI917566 Z983102:AA983102 JV983102:JW983102 TR983102:TS983102 ADN983102:ADO983102 ANJ983102:ANK983102 AXF983102:AXG983102 BHB983102:BHC983102 BQX983102:BQY983102 CAT983102:CAU983102 CKP983102:CKQ983102 CUL983102:CUM983102 DEH983102:DEI983102 DOD983102:DOE983102 DXZ983102:DYA983102 EHV983102:EHW983102 ERR983102:ERS983102 FBN983102:FBO983102 FLJ983102:FLK983102 FVF983102:FVG983102 GFB983102:GFC983102 GOX983102:GOY983102 GYT983102:GYU983102 HIP983102:HIQ983102 HSL983102:HSM983102 ICH983102:ICI983102 IMD983102:IME983102 IVZ983102:IWA983102 JFV983102:JFW983102 JPR983102:JPS983102 JZN983102:JZO983102 KJJ983102:KJK983102 KTF983102:KTG983102 LDB983102:LDC983102 LMX983102:LMY983102 LWT983102:LWU983102 MGP983102:MGQ983102 MQL983102:MQM983102 NAH983102:NAI983102 NKD983102:NKE983102 NTZ983102:NUA983102 ODV983102:ODW983102 ONR983102:ONS983102 OXN983102:OXO983102 PHJ983102:PHK983102 PRF983102:PRG983102 QBB983102:QBC983102 QKX983102:QKY983102 QUT983102:QUU983102 REP983102:REQ983102 ROL983102:ROM983102 RYH983102:RYI983102 SID983102:SIE983102 SRZ983102:SSA983102 TBV983102:TBW983102 TLR983102:TLS983102 TVN983102:TVO983102 UFJ983102:UFK983102 UPF983102:UPG983102 UZB983102:UZC983102 VIX983102:VIY983102 VST983102:VSU983102 WCP983102:WCQ983102 WML983102:WMM983102 WWH983102:WWI983102 Z65583:AA65583 JV65583:JW65583 TR65583:TS65583 ADN65583:ADO65583 ANJ65583:ANK65583 AXF65583:AXG65583 BHB65583:BHC65583 BQX65583:BQY65583 CAT65583:CAU65583 CKP65583:CKQ65583 CUL65583:CUM65583 DEH65583:DEI65583 DOD65583:DOE65583 DXZ65583:DYA65583 EHV65583:EHW65583 ERR65583:ERS65583 FBN65583:FBO65583 FLJ65583:FLK65583 FVF65583:FVG65583 GFB65583:GFC65583 GOX65583:GOY65583 GYT65583:GYU65583 HIP65583:HIQ65583 HSL65583:HSM65583 ICH65583:ICI65583 IMD65583:IME65583 IVZ65583:IWA65583 JFV65583:JFW65583 JPR65583:JPS65583 JZN65583:JZO65583 KJJ65583:KJK65583 KTF65583:KTG65583 LDB65583:LDC65583 LMX65583:LMY65583 LWT65583:LWU65583 MGP65583:MGQ65583 MQL65583:MQM65583 NAH65583:NAI65583 NKD65583:NKE65583 NTZ65583:NUA65583 ODV65583:ODW65583 ONR65583:ONS65583 OXN65583:OXO65583 PHJ65583:PHK65583 PRF65583:PRG65583 QBB65583:QBC65583 QKX65583:QKY65583 QUT65583:QUU65583 REP65583:REQ65583 ROL65583:ROM65583 RYH65583:RYI65583 SID65583:SIE65583 SRZ65583:SSA65583 TBV65583:TBW65583 TLR65583:TLS65583 TVN65583:TVO65583 UFJ65583:UFK65583 UPF65583:UPG65583 UZB65583:UZC65583 VIX65583:VIY65583 VST65583:VSU65583 WCP65583:WCQ65583 WML65583:WMM65583 WWH65583:WWI65583 Z131119:AA131119 JV131119:JW131119 TR131119:TS131119 ADN131119:ADO131119 ANJ131119:ANK131119 AXF131119:AXG131119 BHB131119:BHC131119 BQX131119:BQY131119 CAT131119:CAU131119 CKP131119:CKQ131119 CUL131119:CUM131119 DEH131119:DEI131119 DOD131119:DOE131119 DXZ131119:DYA131119 EHV131119:EHW131119 ERR131119:ERS131119 FBN131119:FBO131119 FLJ131119:FLK131119 FVF131119:FVG131119 GFB131119:GFC131119 GOX131119:GOY131119 GYT131119:GYU131119 HIP131119:HIQ131119 HSL131119:HSM131119 ICH131119:ICI131119 IMD131119:IME131119 IVZ131119:IWA131119 JFV131119:JFW131119 JPR131119:JPS131119 JZN131119:JZO131119 KJJ131119:KJK131119 KTF131119:KTG131119 LDB131119:LDC131119 LMX131119:LMY131119 LWT131119:LWU131119 MGP131119:MGQ131119 MQL131119:MQM131119 NAH131119:NAI131119 NKD131119:NKE131119 NTZ131119:NUA131119 ODV131119:ODW131119 ONR131119:ONS131119 OXN131119:OXO131119 PHJ131119:PHK131119 PRF131119:PRG131119 QBB131119:QBC131119 QKX131119:QKY131119 QUT131119:QUU131119 REP131119:REQ131119 ROL131119:ROM131119 RYH131119:RYI131119 SID131119:SIE131119 SRZ131119:SSA131119 TBV131119:TBW131119 TLR131119:TLS131119 TVN131119:TVO131119 UFJ131119:UFK131119 UPF131119:UPG131119 UZB131119:UZC131119 VIX131119:VIY131119 VST131119:VSU131119 WCP131119:WCQ131119 WML131119:WMM131119 WWH131119:WWI131119 Z196655:AA196655 JV196655:JW196655 TR196655:TS196655 ADN196655:ADO196655 ANJ196655:ANK196655 AXF196655:AXG196655 BHB196655:BHC196655 BQX196655:BQY196655 CAT196655:CAU196655 CKP196655:CKQ196655 CUL196655:CUM196655 DEH196655:DEI196655 DOD196655:DOE196655 DXZ196655:DYA196655 EHV196655:EHW196655 ERR196655:ERS196655 FBN196655:FBO196655 FLJ196655:FLK196655 FVF196655:FVG196655 GFB196655:GFC196655 GOX196655:GOY196655 GYT196655:GYU196655 HIP196655:HIQ196655 HSL196655:HSM196655 ICH196655:ICI196655 IMD196655:IME196655 IVZ196655:IWA196655 JFV196655:JFW196655 JPR196655:JPS196655 JZN196655:JZO196655 KJJ196655:KJK196655 KTF196655:KTG196655 LDB196655:LDC196655 LMX196655:LMY196655 LWT196655:LWU196655 MGP196655:MGQ196655 MQL196655:MQM196655 NAH196655:NAI196655 NKD196655:NKE196655 NTZ196655:NUA196655 ODV196655:ODW196655 ONR196655:ONS196655 OXN196655:OXO196655 PHJ196655:PHK196655 PRF196655:PRG196655 QBB196655:QBC196655 QKX196655:QKY196655 QUT196655:QUU196655 REP196655:REQ196655 ROL196655:ROM196655 RYH196655:RYI196655 SID196655:SIE196655 SRZ196655:SSA196655 TBV196655:TBW196655 TLR196655:TLS196655 TVN196655:TVO196655 UFJ196655:UFK196655 UPF196655:UPG196655 UZB196655:UZC196655 VIX196655:VIY196655 VST196655:VSU196655 WCP196655:WCQ196655 WML196655:WMM196655 WWH196655:WWI196655 Z262191:AA262191 JV262191:JW262191 TR262191:TS262191 ADN262191:ADO262191 ANJ262191:ANK262191 AXF262191:AXG262191 BHB262191:BHC262191 BQX262191:BQY262191 CAT262191:CAU262191 CKP262191:CKQ262191 CUL262191:CUM262191 DEH262191:DEI262191 DOD262191:DOE262191 DXZ262191:DYA262191 EHV262191:EHW262191 ERR262191:ERS262191 FBN262191:FBO262191 FLJ262191:FLK262191 FVF262191:FVG262191 GFB262191:GFC262191 GOX262191:GOY262191 GYT262191:GYU262191 HIP262191:HIQ262191 HSL262191:HSM262191 ICH262191:ICI262191 IMD262191:IME262191 IVZ262191:IWA262191 JFV262191:JFW262191 JPR262191:JPS262191 JZN262191:JZO262191 KJJ262191:KJK262191 KTF262191:KTG262191 LDB262191:LDC262191 LMX262191:LMY262191 LWT262191:LWU262191 MGP262191:MGQ262191 MQL262191:MQM262191 NAH262191:NAI262191 NKD262191:NKE262191 NTZ262191:NUA262191 ODV262191:ODW262191 ONR262191:ONS262191 OXN262191:OXO262191 PHJ262191:PHK262191 PRF262191:PRG262191 QBB262191:QBC262191 QKX262191:QKY262191 QUT262191:QUU262191 REP262191:REQ262191 ROL262191:ROM262191 RYH262191:RYI262191 SID262191:SIE262191 SRZ262191:SSA262191 TBV262191:TBW262191 TLR262191:TLS262191 TVN262191:TVO262191 UFJ262191:UFK262191 UPF262191:UPG262191 UZB262191:UZC262191 VIX262191:VIY262191 VST262191:VSU262191 WCP262191:WCQ262191 WML262191:WMM262191 WWH262191:WWI262191 Z327727:AA327727 JV327727:JW327727 TR327727:TS327727 ADN327727:ADO327727 ANJ327727:ANK327727 AXF327727:AXG327727 BHB327727:BHC327727 BQX327727:BQY327727 CAT327727:CAU327727 CKP327727:CKQ327727 CUL327727:CUM327727 DEH327727:DEI327727 DOD327727:DOE327727 DXZ327727:DYA327727 EHV327727:EHW327727 ERR327727:ERS327727 FBN327727:FBO327727 FLJ327727:FLK327727 FVF327727:FVG327727 GFB327727:GFC327727 GOX327727:GOY327727 GYT327727:GYU327727 HIP327727:HIQ327727 HSL327727:HSM327727 ICH327727:ICI327727 IMD327727:IME327727 IVZ327727:IWA327727 JFV327727:JFW327727 JPR327727:JPS327727 JZN327727:JZO327727 KJJ327727:KJK327727 KTF327727:KTG327727 LDB327727:LDC327727 LMX327727:LMY327727 LWT327727:LWU327727 MGP327727:MGQ327727 MQL327727:MQM327727 NAH327727:NAI327727 NKD327727:NKE327727 NTZ327727:NUA327727 ODV327727:ODW327727 ONR327727:ONS327727 OXN327727:OXO327727 PHJ327727:PHK327727 PRF327727:PRG327727 QBB327727:QBC327727 QKX327727:QKY327727 QUT327727:QUU327727 REP327727:REQ327727 ROL327727:ROM327727 RYH327727:RYI327727 SID327727:SIE327727 SRZ327727:SSA327727 TBV327727:TBW327727 TLR327727:TLS327727 TVN327727:TVO327727 UFJ327727:UFK327727 UPF327727:UPG327727 UZB327727:UZC327727 VIX327727:VIY327727 VST327727:VSU327727 WCP327727:WCQ327727 WML327727:WMM327727 WWH327727:WWI327727 Z393263:AA393263 JV393263:JW393263 TR393263:TS393263 ADN393263:ADO393263 ANJ393263:ANK393263 AXF393263:AXG393263 BHB393263:BHC393263 BQX393263:BQY393263 CAT393263:CAU393263 CKP393263:CKQ393263 CUL393263:CUM393263 DEH393263:DEI393263 DOD393263:DOE393263 DXZ393263:DYA393263 EHV393263:EHW393263 ERR393263:ERS393263 FBN393263:FBO393263 FLJ393263:FLK393263 FVF393263:FVG393263 GFB393263:GFC393263 GOX393263:GOY393263 GYT393263:GYU393263 HIP393263:HIQ393263 HSL393263:HSM393263 ICH393263:ICI393263 IMD393263:IME393263 IVZ393263:IWA393263 JFV393263:JFW393263 JPR393263:JPS393263 JZN393263:JZO393263 KJJ393263:KJK393263 KTF393263:KTG393263 LDB393263:LDC393263 LMX393263:LMY393263 LWT393263:LWU393263 MGP393263:MGQ393263 MQL393263:MQM393263 NAH393263:NAI393263 NKD393263:NKE393263 NTZ393263:NUA393263 ODV393263:ODW393263 ONR393263:ONS393263 OXN393263:OXO393263 PHJ393263:PHK393263 PRF393263:PRG393263 QBB393263:QBC393263 QKX393263:QKY393263 QUT393263:QUU393263 REP393263:REQ393263 ROL393263:ROM393263 RYH393263:RYI393263 SID393263:SIE393263 SRZ393263:SSA393263 TBV393263:TBW393263 TLR393263:TLS393263 TVN393263:TVO393263 UFJ393263:UFK393263 UPF393263:UPG393263 UZB393263:UZC393263 VIX393263:VIY393263 VST393263:VSU393263 WCP393263:WCQ393263 WML393263:WMM393263 WWH393263:WWI393263 Z458799:AA458799 JV458799:JW458799 TR458799:TS458799 ADN458799:ADO458799 ANJ458799:ANK458799 AXF458799:AXG458799 BHB458799:BHC458799 BQX458799:BQY458799 CAT458799:CAU458799 CKP458799:CKQ458799 CUL458799:CUM458799 DEH458799:DEI458799 DOD458799:DOE458799 DXZ458799:DYA458799 EHV458799:EHW458799 ERR458799:ERS458799 FBN458799:FBO458799 FLJ458799:FLK458799 FVF458799:FVG458799 GFB458799:GFC458799 GOX458799:GOY458799 GYT458799:GYU458799 HIP458799:HIQ458799 HSL458799:HSM458799 ICH458799:ICI458799 IMD458799:IME458799 IVZ458799:IWA458799 JFV458799:JFW458799 JPR458799:JPS458799 JZN458799:JZO458799 KJJ458799:KJK458799 KTF458799:KTG458799 LDB458799:LDC458799 LMX458799:LMY458799 LWT458799:LWU458799 MGP458799:MGQ458799 MQL458799:MQM458799 NAH458799:NAI458799 NKD458799:NKE458799 NTZ458799:NUA458799 ODV458799:ODW458799 ONR458799:ONS458799 OXN458799:OXO458799 PHJ458799:PHK458799 PRF458799:PRG458799 QBB458799:QBC458799 QKX458799:QKY458799 QUT458799:QUU458799 REP458799:REQ458799 ROL458799:ROM458799 RYH458799:RYI458799 SID458799:SIE458799 SRZ458799:SSA458799 TBV458799:TBW458799 TLR458799:TLS458799 TVN458799:TVO458799 UFJ458799:UFK458799 UPF458799:UPG458799 UZB458799:UZC458799 VIX458799:VIY458799 VST458799:VSU458799 WCP458799:WCQ458799 WML458799:WMM458799 WWH458799:WWI458799 Z524335:AA524335 JV524335:JW524335 TR524335:TS524335 ADN524335:ADO524335 ANJ524335:ANK524335 AXF524335:AXG524335 BHB524335:BHC524335 BQX524335:BQY524335 CAT524335:CAU524335 CKP524335:CKQ524335 CUL524335:CUM524335 DEH524335:DEI524335 DOD524335:DOE524335 DXZ524335:DYA524335 EHV524335:EHW524335 ERR524335:ERS524335 FBN524335:FBO524335 FLJ524335:FLK524335 FVF524335:FVG524335 GFB524335:GFC524335 GOX524335:GOY524335 GYT524335:GYU524335 HIP524335:HIQ524335 HSL524335:HSM524335 ICH524335:ICI524335 IMD524335:IME524335 IVZ524335:IWA524335 JFV524335:JFW524335 JPR524335:JPS524335 JZN524335:JZO524335 KJJ524335:KJK524335 KTF524335:KTG524335 LDB524335:LDC524335 LMX524335:LMY524335 LWT524335:LWU524335 MGP524335:MGQ524335 MQL524335:MQM524335 NAH524335:NAI524335 NKD524335:NKE524335 NTZ524335:NUA524335 ODV524335:ODW524335 ONR524335:ONS524335 OXN524335:OXO524335 PHJ524335:PHK524335 PRF524335:PRG524335 QBB524335:QBC524335 QKX524335:QKY524335 QUT524335:QUU524335 REP524335:REQ524335 ROL524335:ROM524335 RYH524335:RYI524335 SID524335:SIE524335 SRZ524335:SSA524335 TBV524335:TBW524335 TLR524335:TLS524335 TVN524335:TVO524335 UFJ524335:UFK524335 UPF524335:UPG524335 UZB524335:UZC524335 VIX524335:VIY524335 VST524335:VSU524335 WCP524335:WCQ524335 WML524335:WMM524335 WWH524335:WWI524335 Z589871:AA589871 JV589871:JW589871 TR589871:TS589871 ADN589871:ADO589871 ANJ589871:ANK589871 AXF589871:AXG589871 BHB589871:BHC589871 BQX589871:BQY589871 CAT589871:CAU589871 CKP589871:CKQ589871 CUL589871:CUM589871 DEH589871:DEI589871 DOD589871:DOE589871 DXZ589871:DYA589871 EHV589871:EHW589871 ERR589871:ERS589871 FBN589871:FBO589871 FLJ589871:FLK589871 FVF589871:FVG589871 GFB589871:GFC589871 GOX589871:GOY589871 GYT589871:GYU589871 HIP589871:HIQ589871 HSL589871:HSM589871 ICH589871:ICI589871 IMD589871:IME589871 IVZ589871:IWA589871 JFV589871:JFW589871 JPR589871:JPS589871 JZN589871:JZO589871 KJJ589871:KJK589871 KTF589871:KTG589871 LDB589871:LDC589871 LMX589871:LMY589871 LWT589871:LWU589871 MGP589871:MGQ589871 MQL589871:MQM589871 NAH589871:NAI589871 NKD589871:NKE589871 NTZ589871:NUA589871 ODV589871:ODW589871 ONR589871:ONS589871 OXN589871:OXO589871 PHJ589871:PHK589871 PRF589871:PRG589871 QBB589871:QBC589871 QKX589871:QKY589871 QUT589871:QUU589871 REP589871:REQ589871 ROL589871:ROM589871 RYH589871:RYI589871 SID589871:SIE589871 SRZ589871:SSA589871 TBV589871:TBW589871 TLR589871:TLS589871 TVN589871:TVO589871 UFJ589871:UFK589871 UPF589871:UPG589871 UZB589871:UZC589871 VIX589871:VIY589871 VST589871:VSU589871 WCP589871:WCQ589871 WML589871:WMM589871 WWH589871:WWI589871 Z655407:AA655407 JV655407:JW655407 TR655407:TS655407 ADN655407:ADO655407 ANJ655407:ANK655407 AXF655407:AXG655407 BHB655407:BHC655407 BQX655407:BQY655407 CAT655407:CAU655407 CKP655407:CKQ655407 CUL655407:CUM655407 DEH655407:DEI655407 DOD655407:DOE655407 DXZ655407:DYA655407 EHV655407:EHW655407 ERR655407:ERS655407 FBN655407:FBO655407 FLJ655407:FLK655407 FVF655407:FVG655407 GFB655407:GFC655407 GOX655407:GOY655407 GYT655407:GYU655407 HIP655407:HIQ655407 HSL655407:HSM655407 ICH655407:ICI655407 IMD655407:IME655407 IVZ655407:IWA655407 JFV655407:JFW655407 JPR655407:JPS655407 JZN655407:JZO655407 KJJ655407:KJK655407 KTF655407:KTG655407 LDB655407:LDC655407 LMX655407:LMY655407 LWT655407:LWU655407 MGP655407:MGQ655407 MQL655407:MQM655407 NAH655407:NAI655407 NKD655407:NKE655407 NTZ655407:NUA655407 ODV655407:ODW655407 ONR655407:ONS655407 OXN655407:OXO655407 PHJ655407:PHK655407 PRF655407:PRG655407 QBB655407:QBC655407 QKX655407:QKY655407 QUT655407:QUU655407 REP655407:REQ655407 ROL655407:ROM655407 RYH655407:RYI655407 SID655407:SIE655407 SRZ655407:SSA655407 TBV655407:TBW655407 TLR655407:TLS655407 TVN655407:TVO655407 UFJ655407:UFK655407 UPF655407:UPG655407 UZB655407:UZC655407 VIX655407:VIY655407 VST655407:VSU655407 WCP655407:WCQ655407 WML655407:WMM655407 WWH655407:WWI655407 Z720943:AA720943 JV720943:JW720943 TR720943:TS720943 ADN720943:ADO720943 ANJ720943:ANK720943 AXF720943:AXG720943 BHB720943:BHC720943 BQX720943:BQY720943 CAT720943:CAU720943 CKP720943:CKQ720943 CUL720943:CUM720943 DEH720943:DEI720943 DOD720943:DOE720943 DXZ720943:DYA720943 EHV720943:EHW720943 ERR720943:ERS720943 FBN720943:FBO720943 FLJ720943:FLK720943 FVF720943:FVG720943 GFB720943:GFC720943 GOX720943:GOY720943 GYT720943:GYU720943 HIP720943:HIQ720943 HSL720943:HSM720943 ICH720943:ICI720943 IMD720943:IME720943 IVZ720943:IWA720943 JFV720943:JFW720943 JPR720943:JPS720943 JZN720943:JZO720943 KJJ720943:KJK720943 KTF720943:KTG720943 LDB720943:LDC720943 LMX720943:LMY720943 LWT720943:LWU720943 MGP720943:MGQ720943 MQL720943:MQM720943 NAH720943:NAI720943 NKD720943:NKE720943 NTZ720943:NUA720943 ODV720943:ODW720943 ONR720943:ONS720943 OXN720943:OXO720943 PHJ720943:PHK720943 PRF720943:PRG720943 QBB720943:QBC720943 QKX720943:QKY720943 QUT720943:QUU720943 REP720943:REQ720943 ROL720943:ROM720943 RYH720943:RYI720943 SID720943:SIE720943 SRZ720943:SSA720943 TBV720943:TBW720943 TLR720943:TLS720943 TVN720943:TVO720943 UFJ720943:UFK720943 UPF720943:UPG720943 UZB720943:UZC720943 VIX720943:VIY720943 VST720943:VSU720943 WCP720943:WCQ720943 WML720943:WMM720943 WWH720943:WWI720943 Z786479:AA786479 JV786479:JW786479 TR786479:TS786479 ADN786479:ADO786479 ANJ786479:ANK786479 AXF786479:AXG786479 BHB786479:BHC786479 BQX786479:BQY786479 CAT786479:CAU786479 CKP786479:CKQ786479 CUL786479:CUM786479 DEH786479:DEI786479 DOD786479:DOE786479 DXZ786479:DYA786479 EHV786479:EHW786479 ERR786479:ERS786479 FBN786479:FBO786479 FLJ786479:FLK786479 FVF786479:FVG786479 GFB786479:GFC786479 GOX786479:GOY786479 GYT786479:GYU786479 HIP786479:HIQ786479 HSL786479:HSM786479 ICH786479:ICI786479 IMD786479:IME786479 IVZ786479:IWA786479 JFV786479:JFW786479 JPR786479:JPS786479 JZN786479:JZO786479 KJJ786479:KJK786479 KTF786479:KTG786479 LDB786479:LDC786479 LMX786479:LMY786479 LWT786479:LWU786479 MGP786479:MGQ786479 MQL786479:MQM786479 NAH786479:NAI786479 NKD786479:NKE786479 NTZ786479:NUA786479 ODV786479:ODW786479 ONR786479:ONS786479 OXN786479:OXO786479 PHJ786479:PHK786479 PRF786479:PRG786479 QBB786479:QBC786479 QKX786479:QKY786479 QUT786479:QUU786479 REP786479:REQ786479 ROL786479:ROM786479 RYH786479:RYI786479 SID786479:SIE786479 SRZ786479:SSA786479 TBV786479:TBW786479 TLR786479:TLS786479 TVN786479:TVO786479 UFJ786479:UFK786479 UPF786479:UPG786479 UZB786479:UZC786479 VIX786479:VIY786479 VST786479:VSU786479 WCP786479:WCQ786479 WML786479:WMM786479 WWH786479:WWI786479 Z852015:AA852015 JV852015:JW852015 TR852015:TS852015 ADN852015:ADO852015 ANJ852015:ANK852015 AXF852015:AXG852015 BHB852015:BHC852015 BQX852015:BQY852015 CAT852015:CAU852015 CKP852015:CKQ852015 CUL852015:CUM852015 DEH852015:DEI852015 DOD852015:DOE852015 DXZ852015:DYA852015 EHV852015:EHW852015 ERR852015:ERS852015 FBN852015:FBO852015 FLJ852015:FLK852015 FVF852015:FVG852015 GFB852015:GFC852015 GOX852015:GOY852015 GYT852015:GYU852015 HIP852015:HIQ852015 HSL852015:HSM852015 ICH852015:ICI852015 IMD852015:IME852015 IVZ852015:IWA852015 JFV852015:JFW852015 JPR852015:JPS852015 JZN852015:JZO852015 KJJ852015:KJK852015 KTF852015:KTG852015 LDB852015:LDC852015 LMX852015:LMY852015 LWT852015:LWU852015 MGP852015:MGQ852015 MQL852015:MQM852015 NAH852015:NAI852015 NKD852015:NKE852015 NTZ852015:NUA852015 ODV852015:ODW852015 ONR852015:ONS852015 OXN852015:OXO852015 PHJ852015:PHK852015 PRF852015:PRG852015 QBB852015:QBC852015 QKX852015:QKY852015 QUT852015:QUU852015 REP852015:REQ852015 ROL852015:ROM852015 RYH852015:RYI852015 SID852015:SIE852015 SRZ852015:SSA852015 TBV852015:TBW852015 TLR852015:TLS852015 TVN852015:TVO852015 UFJ852015:UFK852015 UPF852015:UPG852015 UZB852015:UZC852015 VIX852015:VIY852015 VST852015:VSU852015 WCP852015:WCQ852015 WML852015:WMM852015 WWH852015:WWI852015 Z917551:AA917551 JV917551:JW917551 TR917551:TS917551 ADN917551:ADO917551 ANJ917551:ANK917551 AXF917551:AXG917551 BHB917551:BHC917551 BQX917551:BQY917551 CAT917551:CAU917551 CKP917551:CKQ917551 CUL917551:CUM917551 DEH917551:DEI917551 DOD917551:DOE917551 DXZ917551:DYA917551 EHV917551:EHW917551 ERR917551:ERS917551 FBN917551:FBO917551 FLJ917551:FLK917551 FVF917551:FVG917551 GFB917551:GFC917551 GOX917551:GOY917551 GYT917551:GYU917551 HIP917551:HIQ917551 HSL917551:HSM917551 ICH917551:ICI917551 IMD917551:IME917551 IVZ917551:IWA917551 JFV917551:JFW917551 JPR917551:JPS917551 JZN917551:JZO917551 KJJ917551:KJK917551 KTF917551:KTG917551 LDB917551:LDC917551 LMX917551:LMY917551 LWT917551:LWU917551 MGP917551:MGQ917551 MQL917551:MQM917551 NAH917551:NAI917551 NKD917551:NKE917551 NTZ917551:NUA917551 ODV917551:ODW917551 ONR917551:ONS917551 OXN917551:OXO917551 PHJ917551:PHK917551 PRF917551:PRG917551 QBB917551:QBC917551 QKX917551:QKY917551 QUT917551:QUU917551 REP917551:REQ917551 ROL917551:ROM917551 RYH917551:RYI917551 SID917551:SIE917551 SRZ917551:SSA917551 TBV917551:TBW917551 TLR917551:TLS917551 TVN917551:TVO917551 UFJ917551:UFK917551 UPF917551:UPG917551 UZB917551:UZC917551 VIX917551:VIY917551 VST917551:VSU917551 WCP917551:WCQ917551 WML917551:WMM917551 WWH917551:WWI917551 Z983087:AA983087 JV983087:JW983087 TR983087:TS983087 ADN983087:ADO983087 ANJ983087:ANK983087 AXF983087:AXG983087 BHB983087:BHC983087 BQX983087:BQY983087 CAT983087:CAU983087 CKP983087:CKQ983087 CUL983087:CUM983087 DEH983087:DEI983087 DOD983087:DOE983087 DXZ983087:DYA983087 EHV983087:EHW983087 ERR983087:ERS983087 FBN983087:FBO983087 FLJ983087:FLK983087 FVF983087:FVG983087 GFB983087:GFC983087 GOX983087:GOY983087 GYT983087:GYU983087 HIP983087:HIQ983087 HSL983087:HSM983087 ICH983087:ICI983087 IMD983087:IME983087 IVZ983087:IWA983087 JFV983087:JFW983087 JPR983087:JPS983087 JZN983087:JZO983087 KJJ983087:KJK983087 KTF983087:KTG983087 LDB983087:LDC983087 LMX983087:LMY983087 LWT983087:LWU983087 MGP983087:MGQ983087 MQL983087:MQM983087 NAH983087:NAI983087 NKD983087:NKE983087 NTZ983087:NUA983087 ODV983087:ODW983087 ONR983087:ONS983087 OXN983087:OXO983087 PHJ983087:PHK983087 PRF983087:PRG983087 QBB983087:QBC983087 QKX983087:QKY983087 QUT983087:QUU983087 REP983087:REQ983087 ROL983087:ROM983087 RYH983087:RYI983087 SID983087:SIE983087 SRZ983087:SSA983087 TBV983087:TBW983087 TLR983087:TLS983087 TVN983087:TVO983087 UFJ983087:UFK983087 UPF983087:UPG983087 UZB983087:UZC983087 VIX983087:VIY983087 VST983087:VSU983087 WCP983087:WCQ983087 WML983087:WMM983087 WWH983087:WWI983087 Z65591:AA65591 JV65591:JW65591 TR65591:TS65591 ADN65591:ADO65591 ANJ65591:ANK65591 AXF65591:AXG65591 BHB65591:BHC65591 BQX65591:BQY65591 CAT65591:CAU65591 CKP65591:CKQ65591 CUL65591:CUM65591 DEH65591:DEI65591 DOD65591:DOE65591 DXZ65591:DYA65591 EHV65591:EHW65591 ERR65591:ERS65591 FBN65591:FBO65591 FLJ65591:FLK65591 FVF65591:FVG65591 GFB65591:GFC65591 GOX65591:GOY65591 GYT65591:GYU65591 HIP65591:HIQ65591 HSL65591:HSM65591 ICH65591:ICI65591 IMD65591:IME65591 IVZ65591:IWA65591 JFV65591:JFW65591 JPR65591:JPS65591 JZN65591:JZO65591 KJJ65591:KJK65591 KTF65591:KTG65591 LDB65591:LDC65591 LMX65591:LMY65591 LWT65591:LWU65591 MGP65591:MGQ65591 MQL65591:MQM65591 NAH65591:NAI65591 NKD65591:NKE65591 NTZ65591:NUA65591 ODV65591:ODW65591 ONR65591:ONS65591 OXN65591:OXO65591 PHJ65591:PHK65591 PRF65591:PRG65591 QBB65591:QBC65591 QKX65591:QKY65591 QUT65591:QUU65591 REP65591:REQ65591 ROL65591:ROM65591 RYH65591:RYI65591 SID65591:SIE65591 SRZ65591:SSA65591 TBV65591:TBW65591 TLR65591:TLS65591 TVN65591:TVO65591 UFJ65591:UFK65591 UPF65591:UPG65591 UZB65591:UZC65591 VIX65591:VIY65591 VST65591:VSU65591 WCP65591:WCQ65591 WML65591:WMM65591 WWH65591:WWI65591 Z131127:AA131127 JV131127:JW131127 TR131127:TS131127 ADN131127:ADO131127 ANJ131127:ANK131127 AXF131127:AXG131127 BHB131127:BHC131127 BQX131127:BQY131127 CAT131127:CAU131127 CKP131127:CKQ131127 CUL131127:CUM131127 DEH131127:DEI131127 DOD131127:DOE131127 DXZ131127:DYA131127 EHV131127:EHW131127 ERR131127:ERS131127 FBN131127:FBO131127 FLJ131127:FLK131127 FVF131127:FVG131127 GFB131127:GFC131127 GOX131127:GOY131127 GYT131127:GYU131127 HIP131127:HIQ131127 HSL131127:HSM131127 ICH131127:ICI131127 IMD131127:IME131127 IVZ131127:IWA131127 JFV131127:JFW131127 JPR131127:JPS131127 JZN131127:JZO131127 KJJ131127:KJK131127 KTF131127:KTG131127 LDB131127:LDC131127 LMX131127:LMY131127 LWT131127:LWU131127 MGP131127:MGQ131127 MQL131127:MQM131127 NAH131127:NAI131127 NKD131127:NKE131127 NTZ131127:NUA131127 ODV131127:ODW131127 ONR131127:ONS131127 OXN131127:OXO131127 PHJ131127:PHK131127 PRF131127:PRG131127 QBB131127:QBC131127 QKX131127:QKY131127 QUT131127:QUU131127 REP131127:REQ131127 ROL131127:ROM131127 RYH131127:RYI131127 SID131127:SIE131127 SRZ131127:SSA131127 TBV131127:TBW131127 TLR131127:TLS131127 TVN131127:TVO131127 UFJ131127:UFK131127 UPF131127:UPG131127 UZB131127:UZC131127 VIX131127:VIY131127 VST131127:VSU131127 WCP131127:WCQ131127 WML131127:WMM131127 WWH131127:WWI131127 Z196663:AA196663 JV196663:JW196663 TR196663:TS196663 ADN196663:ADO196663 ANJ196663:ANK196663 AXF196663:AXG196663 BHB196663:BHC196663 BQX196663:BQY196663 CAT196663:CAU196663 CKP196663:CKQ196663 CUL196663:CUM196663 DEH196663:DEI196663 DOD196663:DOE196663 DXZ196663:DYA196663 EHV196663:EHW196663 ERR196663:ERS196663 FBN196663:FBO196663 FLJ196663:FLK196663 FVF196663:FVG196663 GFB196663:GFC196663 GOX196663:GOY196663 GYT196663:GYU196663 HIP196663:HIQ196663 HSL196663:HSM196663 ICH196663:ICI196663 IMD196663:IME196663 IVZ196663:IWA196663 JFV196663:JFW196663 JPR196663:JPS196663 JZN196663:JZO196663 KJJ196663:KJK196663 KTF196663:KTG196663 LDB196663:LDC196663 LMX196663:LMY196663 LWT196663:LWU196663 MGP196663:MGQ196663 MQL196663:MQM196663 NAH196663:NAI196663 NKD196663:NKE196663 NTZ196663:NUA196663 ODV196663:ODW196663 ONR196663:ONS196663 OXN196663:OXO196663 PHJ196663:PHK196663 PRF196663:PRG196663 QBB196663:QBC196663 QKX196663:QKY196663 QUT196663:QUU196663 REP196663:REQ196663 ROL196663:ROM196663 RYH196663:RYI196663 SID196663:SIE196663 SRZ196663:SSA196663 TBV196663:TBW196663 TLR196663:TLS196663 TVN196663:TVO196663 UFJ196663:UFK196663 UPF196663:UPG196663 UZB196663:UZC196663 VIX196663:VIY196663 VST196663:VSU196663 WCP196663:WCQ196663 WML196663:WMM196663 WWH196663:WWI196663 Z262199:AA262199 JV262199:JW262199 TR262199:TS262199 ADN262199:ADO262199 ANJ262199:ANK262199 AXF262199:AXG262199 BHB262199:BHC262199 BQX262199:BQY262199 CAT262199:CAU262199 CKP262199:CKQ262199 CUL262199:CUM262199 DEH262199:DEI262199 DOD262199:DOE262199 DXZ262199:DYA262199 EHV262199:EHW262199 ERR262199:ERS262199 FBN262199:FBO262199 FLJ262199:FLK262199 FVF262199:FVG262199 GFB262199:GFC262199 GOX262199:GOY262199 GYT262199:GYU262199 HIP262199:HIQ262199 HSL262199:HSM262199 ICH262199:ICI262199 IMD262199:IME262199 IVZ262199:IWA262199 JFV262199:JFW262199 JPR262199:JPS262199 JZN262199:JZO262199 KJJ262199:KJK262199 KTF262199:KTG262199 LDB262199:LDC262199 LMX262199:LMY262199 LWT262199:LWU262199 MGP262199:MGQ262199 MQL262199:MQM262199 NAH262199:NAI262199 NKD262199:NKE262199 NTZ262199:NUA262199 ODV262199:ODW262199 ONR262199:ONS262199 OXN262199:OXO262199 PHJ262199:PHK262199 PRF262199:PRG262199 QBB262199:QBC262199 QKX262199:QKY262199 QUT262199:QUU262199 REP262199:REQ262199 ROL262199:ROM262199 RYH262199:RYI262199 SID262199:SIE262199 SRZ262199:SSA262199 TBV262199:TBW262199 TLR262199:TLS262199 TVN262199:TVO262199 UFJ262199:UFK262199 UPF262199:UPG262199 UZB262199:UZC262199 VIX262199:VIY262199 VST262199:VSU262199 WCP262199:WCQ262199 WML262199:WMM262199 WWH262199:WWI262199 Z327735:AA327735 JV327735:JW327735 TR327735:TS327735 ADN327735:ADO327735 ANJ327735:ANK327735 AXF327735:AXG327735 BHB327735:BHC327735 BQX327735:BQY327735 CAT327735:CAU327735 CKP327735:CKQ327735 CUL327735:CUM327735 DEH327735:DEI327735 DOD327735:DOE327735 DXZ327735:DYA327735 EHV327735:EHW327735 ERR327735:ERS327735 FBN327735:FBO327735 FLJ327735:FLK327735 FVF327735:FVG327735 GFB327735:GFC327735 GOX327735:GOY327735 GYT327735:GYU327735 HIP327735:HIQ327735 HSL327735:HSM327735 ICH327735:ICI327735 IMD327735:IME327735 IVZ327735:IWA327735 JFV327735:JFW327735 JPR327735:JPS327735 JZN327735:JZO327735 KJJ327735:KJK327735 KTF327735:KTG327735 LDB327735:LDC327735 LMX327735:LMY327735 LWT327735:LWU327735 MGP327735:MGQ327735 MQL327735:MQM327735 NAH327735:NAI327735 NKD327735:NKE327735 NTZ327735:NUA327735 ODV327735:ODW327735 ONR327735:ONS327735 OXN327735:OXO327735 PHJ327735:PHK327735 PRF327735:PRG327735 QBB327735:QBC327735 QKX327735:QKY327735 QUT327735:QUU327735 REP327735:REQ327735 ROL327735:ROM327735 RYH327735:RYI327735 SID327735:SIE327735 SRZ327735:SSA327735 TBV327735:TBW327735 TLR327735:TLS327735 TVN327735:TVO327735 UFJ327735:UFK327735 UPF327735:UPG327735 UZB327735:UZC327735 VIX327735:VIY327735 VST327735:VSU327735 WCP327735:WCQ327735 WML327735:WMM327735 WWH327735:WWI327735 Z393271:AA393271 JV393271:JW393271 TR393271:TS393271 ADN393271:ADO393271 ANJ393271:ANK393271 AXF393271:AXG393271 BHB393271:BHC393271 BQX393271:BQY393271 CAT393271:CAU393271 CKP393271:CKQ393271 CUL393271:CUM393271 DEH393271:DEI393271 DOD393271:DOE393271 DXZ393271:DYA393271 EHV393271:EHW393271 ERR393271:ERS393271 FBN393271:FBO393271 FLJ393271:FLK393271 FVF393271:FVG393271 GFB393271:GFC393271 GOX393271:GOY393271 GYT393271:GYU393271 HIP393271:HIQ393271 HSL393271:HSM393271 ICH393271:ICI393271 IMD393271:IME393271 IVZ393271:IWA393271 JFV393271:JFW393271 JPR393271:JPS393271 JZN393271:JZO393271 KJJ393271:KJK393271 KTF393271:KTG393271 LDB393271:LDC393271 LMX393271:LMY393271 LWT393271:LWU393271 MGP393271:MGQ393271 MQL393271:MQM393271 NAH393271:NAI393271 NKD393271:NKE393271 NTZ393271:NUA393271 ODV393271:ODW393271 ONR393271:ONS393271 OXN393271:OXO393271 PHJ393271:PHK393271 PRF393271:PRG393271 QBB393271:QBC393271 QKX393271:QKY393271 QUT393271:QUU393271 REP393271:REQ393271 ROL393271:ROM393271 RYH393271:RYI393271 SID393271:SIE393271 SRZ393271:SSA393271 TBV393271:TBW393271 TLR393271:TLS393271 TVN393271:TVO393271 UFJ393271:UFK393271 UPF393271:UPG393271 UZB393271:UZC393271 VIX393271:VIY393271 VST393271:VSU393271 WCP393271:WCQ393271 WML393271:WMM393271 WWH393271:WWI393271 Z458807:AA458807 JV458807:JW458807 TR458807:TS458807 ADN458807:ADO458807 ANJ458807:ANK458807 AXF458807:AXG458807 BHB458807:BHC458807 BQX458807:BQY458807 CAT458807:CAU458807 CKP458807:CKQ458807 CUL458807:CUM458807 DEH458807:DEI458807 DOD458807:DOE458807 DXZ458807:DYA458807 EHV458807:EHW458807 ERR458807:ERS458807 FBN458807:FBO458807 FLJ458807:FLK458807 FVF458807:FVG458807 GFB458807:GFC458807 GOX458807:GOY458807 GYT458807:GYU458807 HIP458807:HIQ458807 HSL458807:HSM458807 ICH458807:ICI458807 IMD458807:IME458807 IVZ458807:IWA458807 JFV458807:JFW458807 JPR458807:JPS458807 JZN458807:JZO458807 KJJ458807:KJK458807 KTF458807:KTG458807 LDB458807:LDC458807 LMX458807:LMY458807 LWT458807:LWU458807 MGP458807:MGQ458807 MQL458807:MQM458807 NAH458807:NAI458807 NKD458807:NKE458807 NTZ458807:NUA458807 ODV458807:ODW458807 ONR458807:ONS458807 OXN458807:OXO458807 PHJ458807:PHK458807 PRF458807:PRG458807 QBB458807:QBC458807 QKX458807:QKY458807 QUT458807:QUU458807 REP458807:REQ458807 ROL458807:ROM458807 RYH458807:RYI458807 SID458807:SIE458807 SRZ458807:SSA458807 TBV458807:TBW458807 TLR458807:TLS458807 TVN458807:TVO458807 UFJ458807:UFK458807 UPF458807:UPG458807 UZB458807:UZC458807 VIX458807:VIY458807 VST458807:VSU458807 WCP458807:WCQ458807 WML458807:WMM458807 WWH458807:WWI458807 Z524343:AA524343 JV524343:JW524343 TR524343:TS524343 ADN524343:ADO524343 ANJ524343:ANK524343 AXF524343:AXG524343 BHB524343:BHC524343 BQX524343:BQY524343 CAT524343:CAU524343 CKP524343:CKQ524343 CUL524343:CUM524343 DEH524343:DEI524343 DOD524343:DOE524343 DXZ524343:DYA524343 EHV524343:EHW524343 ERR524343:ERS524343 FBN524343:FBO524343 FLJ524343:FLK524343 FVF524343:FVG524343 GFB524343:GFC524343 GOX524343:GOY524343 GYT524343:GYU524343 HIP524343:HIQ524343 HSL524343:HSM524343 ICH524343:ICI524343 IMD524343:IME524343 IVZ524343:IWA524343 JFV524343:JFW524343 JPR524343:JPS524343 JZN524343:JZO524343 KJJ524343:KJK524343 KTF524343:KTG524343 LDB524343:LDC524343 LMX524343:LMY524343 LWT524343:LWU524343 MGP524343:MGQ524343 MQL524343:MQM524343 NAH524343:NAI524343 NKD524343:NKE524343 NTZ524343:NUA524343 ODV524343:ODW524343 ONR524343:ONS524343 OXN524343:OXO524343 PHJ524343:PHK524343 PRF524343:PRG524343 QBB524343:QBC524343 QKX524343:QKY524343 QUT524343:QUU524343 REP524343:REQ524343 ROL524343:ROM524343 RYH524343:RYI524343 SID524343:SIE524343 SRZ524343:SSA524343 TBV524343:TBW524343 TLR524343:TLS524343 TVN524343:TVO524343 UFJ524343:UFK524343 UPF524343:UPG524343 UZB524343:UZC524343 VIX524343:VIY524343 VST524343:VSU524343 WCP524343:WCQ524343 WML524343:WMM524343 WWH524343:WWI524343 Z589879:AA589879 JV589879:JW589879 TR589879:TS589879 ADN589879:ADO589879 ANJ589879:ANK589879 AXF589879:AXG589879 BHB589879:BHC589879 BQX589879:BQY589879 CAT589879:CAU589879 CKP589879:CKQ589879 CUL589879:CUM589879 DEH589879:DEI589879 DOD589879:DOE589879 DXZ589879:DYA589879 EHV589879:EHW589879 ERR589879:ERS589879 FBN589879:FBO589879 FLJ589879:FLK589879 FVF589879:FVG589879 GFB589879:GFC589879 GOX589879:GOY589879 GYT589879:GYU589879 HIP589879:HIQ589879 HSL589879:HSM589879 ICH589879:ICI589879 IMD589879:IME589879 IVZ589879:IWA589879 JFV589879:JFW589879 JPR589879:JPS589879 JZN589879:JZO589879 KJJ589879:KJK589879 KTF589879:KTG589879 LDB589879:LDC589879 LMX589879:LMY589879 LWT589879:LWU589879 MGP589879:MGQ589879 MQL589879:MQM589879 NAH589879:NAI589879 NKD589879:NKE589879 NTZ589879:NUA589879 ODV589879:ODW589879 ONR589879:ONS589879 OXN589879:OXO589879 PHJ589879:PHK589879 PRF589879:PRG589879 QBB589879:QBC589879 QKX589879:QKY589879 QUT589879:QUU589879 REP589879:REQ589879 ROL589879:ROM589879 RYH589879:RYI589879 SID589879:SIE589879 SRZ589879:SSA589879 TBV589879:TBW589879 TLR589879:TLS589879 TVN589879:TVO589879 UFJ589879:UFK589879 UPF589879:UPG589879 UZB589879:UZC589879 VIX589879:VIY589879 VST589879:VSU589879 WCP589879:WCQ589879 WML589879:WMM589879 WWH589879:WWI589879 Z655415:AA655415 JV655415:JW655415 TR655415:TS655415 ADN655415:ADO655415 ANJ655415:ANK655415 AXF655415:AXG655415 BHB655415:BHC655415 BQX655415:BQY655415 CAT655415:CAU655415 CKP655415:CKQ655415 CUL655415:CUM655415 DEH655415:DEI655415 DOD655415:DOE655415 DXZ655415:DYA655415 EHV655415:EHW655415 ERR655415:ERS655415 FBN655415:FBO655415 FLJ655415:FLK655415 FVF655415:FVG655415 GFB655415:GFC655415 GOX655415:GOY655415 GYT655415:GYU655415 HIP655415:HIQ655415 HSL655415:HSM655415 ICH655415:ICI655415 IMD655415:IME655415 IVZ655415:IWA655415 JFV655415:JFW655415 JPR655415:JPS655415 JZN655415:JZO655415 KJJ655415:KJK655415 KTF655415:KTG655415 LDB655415:LDC655415 LMX655415:LMY655415 LWT655415:LWU655415 MGP655415:MGQ655415 MQL655415:MQM655415 NAH655415:NAI655415 NKD655415:NKE655415 NTZ655415:NUA655415 ODV655415:ODW655415 ONR655415:ONS655415 OXN655415:OXO655415 PHJ655415:PHK655415 PRF655415:PRG655415 QBB655415:QBC655415 QKX655415:QKY655415 QUT655415:QUU655415 REP655415:REQ655415 ROL655415:ROM655415 RYH655415:RYI655415 SID655415:SIE655415 SRZ655415:SSA655415 TBV655415:TBW655415 TLR655415:TLS655415 TVN655415:TVO655415 UFJ655415:UFK655415 UPF655415:UPG655415 UZB655415:UZC655415 VIX655415:VIY655415 VST655415:VSU655415 WCP655415:WCQ655415 WML655415:WMM655415 WWH655415:WWI655415 Z720951:AA720951 JV720951:JW720951 TR720951:TS720951 ADN720951:ADO720951 ANJ720951:ANK720951 AXF720951:AXG720951 BHB720951:BHC720951 BQX720951:BQY720951 CAT720951:CAU720951 CKP720951:CKQ720951 CUL720951:CUM720951 DEH720951:DEI720951 DOD720951:DOE720951 DXZ720951:DYA720951 EHV720951:EHW720951 ERR720951:ERS720951 FBN720951:FBO720951 FLJ720951:FLK720951 FVF720951:FVG720951 GFB720951:GFC720951 GOX720951:GOY720951 GYT720951:GYU720951 HIP720951:HIQ720951 HSL720951:HSM720951 ICH720951:ICI720951 IMD720951:IME720951 IVZ720951:IWA720951 JFV720951:JFW720951 JPR720951:JPS720951 JZN720951:JZO720951 KJJ720951:KJK720951 KTF720951:KTG720951 LDB720951:LDC720951 LMX720951:LMY720951 LWT720951:LWU720951 MGP720951:MGQ720951 MQL720951:MQM720951 NAH720951:NAI720951 NKD720951:NKE720951 NTZ720951:NUA720951 ODV720951:ODW720951 ONR720951:ONS720951 OXN720951:OXO720951 PHJ720951:PHK720951 PRF720951:PRG720951 QBB720951:QBC720951 QKX720951:QKY720951 QUT720951:QUU720951 REP720951:REQ720951 ROL720951:ROM720951 RYH720951:RYI720951 SID720951:SIE720951 SRZ720951:SSA720951 TBV720951:TBW720951 TLR720951:TLS720951 TVN720951:TVO720951 UFJ720951:UFK720951 UPF720951:UPG720951 UZB720951:UZC720951 VIX720951:VIY720951 VST720951:VSU720951 WCP720951:WCQ720951 WML720951:WMM720951 WWH720951:WWI720951 Z786487:AA786487 JV786487:JW786487 TR786487:TS786487 ADN786487:ADO786487 ANJ786487:ANK786487 AXF786487:AXG786487 BHB786487:BHC786487 BQX786487:BQY786487 CAT786487:CAU786487 CKP786487:CKQ786487 CUL786487:CUM786487 DEH786487:DEI786487 DOD786487:DOE786487 DXZ786487:DYA786487 EHV786487:EHW786487 ERR786487:ERS786487 FBN786487:FBO786487 FLJ786487:FLK786487 FVF786487:FVG786487 GFB786487:GFC786487 GOX786487:GOY786487 GYT786487:GYU786487 HIP786487:HIQ786487 HSL786487:HSM786487 ICH786487:ICI786487 IMD786487:IME786487 IVZ786487:IWA786487 JFV786487:JFW786487 JPR786487:JPS786487 JZN786487:JZO786487 KJJ786487:KJK786487 KTF786487:KTG786487 LDB786487:LDC786487 LMX786487:LMY786487 LWT786487:LWU786487 MGP786487:MGQ786487 MQL786487:MQM786487 NAH786487:NAI786487 NKD786487:NKE786487 NTZ786487:NUA786487 ODV786487:ODW786487 ONR786487:ONS786487 OXN786487:OXO786487 PHJ786487:PHK786487 PRF786487:PRG786487 QBB786487:QBC786487 QKX786487:QKY786487 QUT786487:QUU786487 REP786487:REQ786487 ROL786487:ROM786487 RYH786487:RYI786487 SID786487:SIE786487 SRZ786487:SSA786487 TBV786487:TBW786487 TLR786487:TLS786487 TVN786487:TVO786487 UFJ786487:UFK786487 UPF786487:UPG786487 UZB786487:UZC786487 VIX786487:VIY786487 VST786487:VSU786487 WCP786487:WCQ786487 WML786487:WMM786487 WWH786487:WWI786487 Z852023:AA852023 JV852023:JW852023 TR852023:TS852023 ADN852023:ADO852023 ANJ852023:ANK852023 AXF852023:AXG852023 BHB852023:BHC852023 BQX852023:BQY852023 CAT852023:CAU852023 CKP852023:CKQ852023 CUL852023:CUM852023 DEH852023:DEI852023 DOD852023:DOE852023 DXZ852023:DYA852023 EHV852023:EHW852023 ERR852023:ERS852023 FBN852023:FBO852023 FLJ852023:FLK852023 FVF852023:FVG852023 GFB852023:GFC852023 GOX852023:GOY852023 GYT852023:GYU852023 HIP852023:HIQ852023 HSL852023:HSM852023 ICH852023:ICI852023 IMD852023:IME852023 IVZ852023:IWA852023 JFV852023:JFW852023 JPR852023:JPS852023 JZN852023:JZO852023 KJJ852023:KJK852023 KTF852023:KTG852023 LDB852023:LDC852023 LMX852023:LMY852023 LWT852023:LWU852023 MGP852023:MGQ852023 MQL852023:MQM852023 NAH852023:NAI852023 NKD852023:NKE852023 NTZ852023:NUA852023 ODV852023:ODW852023 ONR852023:ONS852023 OXN852023:OXO852023 PHJ852023:PHK852023 PRF852023:PRG852023 QBB852023:QBC852023 QKX852023:QKY852023 QUT852023:QUU852023 REP852023:REQ852023 ROL852023:ROM852023 RYH852023:RYI852023 SID852023:SIE852023 SRZ852023:SSA852023 TBV852023:TBW852023 TLR852023:TLS852023 TVN852023:TVO852023 UFJ852023:UFK852023 UPF852023:UPG852023 UZB852023:UZC852023 VIX852023:VIY852023 VST852023:VSU852023 WCP852023:WCQ852023 WML852023:WMM852023 WWH852023:WWI852023 Z917559:AA917559 JV917559:JW917559 TR917559:TS917559 ADN917559:ADO917559 ANJ917559:ANK917559 AXF917559:AXG917559 BHB917559:BHC917559 BQX917559:BQY917559 CAT917559:CAU917559 CKP917559:CKQ917559 CUL917559:CUM917559 DEH917559:DEI917559 DOD917559:DOE917559 DXZ917559:DYA917559 EHV917559:EHW917559 ERR917559:ERS917559 FBN917559:FBO917559 FLJ917559:FLK917559 FVF917559:FVG917559 GFB917559:GFC917559 GOX917559:GOY917559 GYT917559:GYU917559 HIP917559:HIQ917559 HSL917559:HSM917559 ICH917559:ICI917559 IMD917559:IME917559 IVZ917559:IWA917559 JFV917559:JFW917559 JPR917559:JPS917559 JZN917559:JZO917559 KJJ917559:KJK917559 KTF917559:KTG917559 LDB917559:LDC917559 LMX917559:LMY917559 LWT917559:LWU917559 MGP917559:MGQ917559 MQL917559:MQM917559 NAH917559:NAI917559 NKD917559:NKE917559 NTZ917559:NUA917559 ODV917559:ODW917559 ONR917559:ONS917559 OXN917559:OXO917559 PHJ917559:PHK917559 PRF917559:PRG917559 QBB917559:QBC917559 QKX917559:QKY917559 QUT917559:QUU917559 REP917559:REQ917559 ROL917559:ROM917559 RYH917559:RYI917559 SID917559:SIE917559 SRZ917559:SSA917559 TBV917559:TBW917559 TLR917559:TLS917559 TVN917559:TVO917559 UFJ917559:UFK917559 UPF917559:UPG917559 UZB917559:UZC917559 VIX917559:VIY917559 VST917559:VSU917559 WCP917559:WCQ917559 WML917559:WMM917559 WWH917559:WWI917559 Z983095:AA983095 JV983095:JW983095 TR983095:TS983095 ADN983095:ADO983095 ANJ983095:ANK983095 AXF983095:AXG983095 BHB983095:BHC983095 BQX983095:BQY983095 CAT983095:CAU983095 CKP983095:CKQ983095 CUL983095:CUM983095 DEH983095:DEI983095 DOD983095:DOE983095 DXZ983095:DYA983095 EHV983095:EHW983095 ERR983095:ERS983095 FBN983095:FBO983095 FLJ983095:FLK983095 FVF983095:FVG983095 GFB983095:GFC983095 GOX983095:GOY983095 GYT983095:GYU983095 HIP983095:HIQ983095 HSL983095:HSM983095 ICH983095:ICI983095 IMD983095:IME983095 IVZ983095:IWA983095 JFV983095:JFW983095 JPR983095:JPS983095 JZN983095:JZO983095 KJJ983095:KJK983095 KTF983095:KTG983095 LDB983095:LDC983095 LMX983095:LMY983095 LWT983095:LWU983095 MGP983095:MGQ983095 MQL983095:MQM983095 NAH983095:NAI983095 NKD983095:NKE983095 NTZ983095:NUA983095 ODV983095:ODW983095 ONR983095:ONS983095 OXN983095:OXO983095 PHJ983095:PHK983095 PRF983095:PRG983095 QBB983095:QBC983095 QKX983095:QKY983095 QUT983095:QUU983095 REP983095:REQ983095 ROL983095:ROM983095 RYH983095:RYI983095 SID983095:SIE983095 SRZ983095:SSA983095 TBV983095:TBW983095 TLR983095:TLS983095 TVN983095:TVO983095 UFJ983095:UFK983095 UPF983095:UPG983095 UZB983095:UZC983095 VIX983095:VIY983095 VST983095:VSU983095 WCP983095:WCQ983095 WML983095:WMM983095 WWH983095:WWI983095 Z65576:AA65577 JV65576:JW65577 TR65576:TS65577 ADN65576:ADO65577 ANJ65576:ANK65577 AXF65576:AXG65577 BHB65576:BHC65577 BQX65576:BQY65577 CAT65576:CAU65577 CKP65576:CKQ65577 CUL65576:CUM65577 DEH65576:DEI65577 DOD65576:DOE65577 DXZ65576:DYA65577 EHV65576:EHW65577 ERR65576:ERS65577 FBN65576:FBO65577 FLJ65576:FLK65577 FVF65576:FVG65577 GFB65576:GFC65577 GOX65576:GOY65577 GYT65576:GYU65577 HIP65576:HIQ65577 HSL65576:HSM65577 ICH65576:ICI65577 IMD65576:IME65577 IVZ65576:IWA65577 JFV65576:JFW65577 JPR65576:JPS65577 JZN65576:JZO65577 KJJ65576:KJK65577 KTF65576:KTG65577 LDB65576:LDC65577 LMX65576:LMY65577 LWT65576:LWU65577 MGP65576:MGQ65577 MQL65576:MQM65577 NAH65576:NAI65577 NKD65576:NKE65577 NTZ65576:NUA65577 ODV65576:ODW65577 ONR65576:ONS65577 OXN65576:OXO65577 PHJ65576:PHK65577 PRF65576:PRG65577 QBB65576:QBC65577 QKX65576:QKY65577 QUT65576:QUU65577 REP65576:REQ65577 ROL65576:ROM65577 RYH65576:RYI65577 SID65576:SIE65577 SRZ65576:SSA65577 TBV65576:TBW65577 TLR65576:TLS65577 TVN65576:TVO65577 UFJ65576:UFK65577 UPF65576:UPG65577 UZB65576:UZC65577 VIX65576:VIY65577 VST65576:VSU65577 WCP65576:WCQ65577 WML65576:WMM65577 WWH65576:WWI65577 Z131112:AA131113 JV131112:JW131113 TR131112:TS131113 ADN131112:ADO131113 ANJ131112:ANK131113 AXF131112:AXG131113 BHB131112:BHC131113 BQX131112:BQY131113 CAT131112:CAU131113 CKP131112:CKQ131113 CUL131112:CUM131113 DEH131112:DEI131113 DOD131112:DOE131113 DXZ131112:DYA131113 EHV131112:EHW131113 ERR131112:ERS131113 FBN131112:FBO131113 FLJ131112:FLK131113 FVF131112:FVG131113 GFB131112:GFC131113 GOX131112:GOY131113 GYT131112:GYU131113 HIP131112:HIQ131113 HSL131112:HSM131113 ICH131112:ICI131113 IMD131112:IME131113 IVZ131112:IWA131113 JFV131112:JFW131113 JPR131112:JPS131113 JZN131112:JZO131113 KJJ131112:KJK131113 KTF131112:KTG131113 LDB131112:LDC131113 LMX131112:LMY131113 LWT131112:LWU131113 MGP131112:MGQ131113 MQL131112:MQM131113 NAH131112:NAI131113 NKD131112:NKE131113 NTZ131112:NUA131113 ODV131112:ODW131113 ONR131112:ONS131113 OXN131112:OXO131113 PHJ131112:PHK131113 PRF131112:PRG131113 QBB131112:QBC131113 QKX131112:QKY131113 QUT131112:QUU131113 REP131112:REQ131113 ROL131112:ROM131113 RYH131112:RYI131113 SID131112:SIE131113 SRZ131112:SSA131113 TBV131112:TBW131113 TLR131112:TLS131113 TVN131112:TVO131113 UFJ131112:UFK131113 UPF131112:UPG131113 UZB131112:UZC131113 VIX131112:VIY131113 VST131112:VSU131113 WCP131112:WCQ131113 WML131112:WMM131113 WWH131112:WWI131113 Z196648:AA196649 JV196648:JW196649 TR196648:TS196649 ADN196648:ADO196649 ANJ196648:ANK196649 AXF196648:AXG196649 BHB196648:BHC196649 BQX196648:BQY196649 CAT196648:CAU196649 CKP196648:CKQ196649 CUL196648:CUM196649 DEH196648:DEI196649 DOD196648:DOE196649 DXZ196648:DYA196649 EHV196648:EHW196649 ERR196648:ERS196649 FBN196648:FBO196649 FLJ196648:FLK196649 FVF196648:FVG196649 GFB196648:GFC196649 GOX196648:GOY196649 GYT196648:GYU196649 HIP196648:HIQ196649 HSL196648:HSM196649 ICH196648:ICI196649 IMD196648:IME196649 IVZ196648:IWA196649 JFV196648:JFW196649 JPR196648:JPS196649 JZN196648:JZO196649 KJJ196648:KJK196649 KTF196648:KTG196649 LDB196648:LDC196649 LMX196648:LMY196649 LWT196648:LWU196649 MGP196648:MGQ196649 MQL196648:MQM196649 NAH196648:NAI196649 NKD196648:NKE196649 NTZ196648:NUA196649 ODV196648:ODW196649 ONR196648:ONS196649 OXN196648:OXO196649 PHJ196648:PHK196649 PRF196648:PRG196649 QBB196648:QBC196649 QKX196648:QKY196649 QUT196648:QUU196649 REP196648:REQ196649 ROL196648:ROM196649 RYH196648:RYI196649 SID196648:SIE196649 SRZ196648:SSA196649 TBV196648:TBW196649 TLR196648:TLS196649 TVN196648:TVO196649 UFJ196648:UFK196649 UPF196648:UPG196649 UZB196648:UZC196649 VIX196648:VIY196649 VST196648:VSU196649 WCP196648:WCQ196649 WML196648:WMM196649 WWH196648:WWI196649 Z262184:AA262185 JV262184:JW262185 TR262184:TS262185 ADN262184:ADO262185 ANJ262184:ANK262185 AXF262184:AXG262185 BHB262184:BHC262185 BQX262184:BQY262185 CAT262184:CAU262185 CKP262184:CKQ262185 CUL262184:CUM262185 DEH262184:DEI262185 DOD262184:DOE262185 DXZ262184:DYA262185 EHV262184:EHW262185 ERR262184:ERS262185 FBN262184:FBO262185 FLJ262184:FLK262185 FVF262184:FVG262185 GFB262184:GFC262185 GOX262184:GOY262185 GYT262184:GYU262185 HIP262184:HIQ262185 HSL262184:HSM262185 ICH262184:ICI262185 IMD262184:IME262185 IVZ262184:IWA262185 JFV262184:JFW262185 JPR262184:JPS262185 JZN262184:JZO262185 KJJ262184:KJK262185 KTF262184:KTG262185 LDB262184:LDC262185 LMX262184:LMY262185 LWT262184:LWU262185 MGP262184:MGQ262185 MQL262184:MQM262185 NAH262184:NAI262185 NKD262184:NKE262185 NTZ262184:NUA262185 ODV262184:ODW262185 ONR262184:ONS262185 OXN262184:OXO262185 PHJ262184:PHK262185 PRF262184:PRG262185 QBB262184:QBC262185 QKX262184:QKY262185 QUT262184:QUU262185 REP262184:REQ262185 ROL262184:ROM262185 RYH262184:RYI262185 SID262184:SIE262185 SRZ262184:SSA262185 TBV262184:TBW262185 TLR262184:TLS262185 TVN262184:TVO262185 UFJ262184:UFK262185 UPF262184:UPG262185 UZB262184:UZC262185 VIX262184:VIY262185 VST262184:VSU262185 WCP262184:WCQ262185 WML262184:WMM262185 WWH262184:WWI262185 Z327720:AA327721 JV327720:JW327721 TR327720:TS327721 ADN327720:ADO327721 ANJ327720:ANK327721 AXF327720:AXG327721 BHB327720:BHC327721 BQX327720:BQY327721 CAT327720:CAU327721 CKP327720:CKQ327721 CUL327720:CUM327721 DEH327720:DEI327721 DOD327720:DOE327721 DXZ327720:DYA327721 EHV327720:EHW327721 ERR327720:ERS327721 FBN327720:FBO327721 FLJ327720:FLK327721 FVF327720:FVG327721 GFB327720:GFC327721 GOX327720:GOY327721 GYT327720:GYU327721 HIP327720:HIQ327721 HSL327720:HSM327721 ICH327720:ICI327721 IMD327720:IME327721 IVZ327720:IWA327721 JFV327720:JFW327721 JPR327720:JPS327721 JZN327720:JZO327721 KJJ327720:KJK327721 KTF327720:KTG327721 LDB327720:LDC327721 LMX327720:LMY327721 LWT327720:LWU327721 MGP327720:MGQ327721 MQL327720:MQM327721 NAH327720:NAI327721 NKD327720:NKE327721 NTZ327720:NUA327721 ODV327720:ODW327721 ONR327720:ONS327721 OXN327720:OXO327721 PHJ327720:PHK327721 PRF327720:PRG327721 QBB327720:QBC327721 QKX327720:QKY327721 QUT327720:QUU327721 REP327720:REQ327721 ROL327720:ROM327721 RYH327720:RYI327721 SID327720:SIE327721 SRZ327720:SSA327721 TBV327720:TBW327721 TLR327720:TLS327721 TVN327720:TVO327721 UFJ327720:UFK327721 UPF327720:UPG327721 UZB327720:UZC327721 VIX327720:VIY327721 VST327720:VSU327721 WCP327720:WCQ327721 WML327720:WMM327721 WWH327720:WWI327721 Z393256:AA393257 JV393256:JW393257 TR393256:TS393257 ADN393256:ADO393257 ANJ393256:ANK393257 AXF393256:AXG393257 BHB393256:BHC393257 BQX393256:BQY393257 CAT393256:CAU393257 CKP393256:CKQ393257 CUL393256:CUM393257 DEH393256:DEI393257 DOD393256:DOE393257 DXZ393256:DYA393257 EHV393256:EHW393257 ERR393256:ERS393257 FBN393256:FBO393257 FLJ393256:FLK393257 FVF393256:FVG393257 GFB393256:GFC393257 GOX393256:GOY393257 GYT393256:GYU393257 HIP393256:HIQ393257 HSL393256:HSM393257 ICH393256:ICI393257 IMD393256:IME393257 IVZ393256:IWA393257 JFV393256:JFW393257 JPR393256:JPS393257 JZN393256:JZO393257 KJJ393256:KJK393257 KTF393256:KTG393257 LDB393256:LDC393257 LMX393256:LMY393257 LWT393256:LWU393257 MGP393256:MGQ393257 MQL393256:MQM393257 NAH393256:NAI393257 NKD393256:NKE393257 NTZ393256:NUA393257 ODV393256:ODW393257 ONR393256:ONS393257 OXN393256:OXO393257 PHJ393256:PHK393257 PRF393256:PRG393257 QBB393256:QBC393257 QKX393256:QKY393257 QUT393256:QUU393257 REP393256:REQ393257 ROL393256:ROM393257 RYH393256:RYI393257 SID393256:SIE393257 SRZ393256:SSA393257 TBV393256:TBW393257 TLR393256:TLS393257 TVN393256:TVO393257 UFJ393256:UFK393257 UPF393256:UPG393257 UZB393256:UZC393257 VIX393256:VIY393257 VST393256:VSU393257 WCP393256:WCQ393257 WML393256:WMM393257 WWH393256:WWI393257 Z458792:AA458793 JV458792:JW458793 TR458792:TS458793 ADN458792:ADO458793 ANJ458792:ANK458793 AXF458792:AXG458793 BHB458792:BHC458793 BQX458792:BQY458793 CAT458792:CAU458793 CKP458792:CKQ458793 CUL458792:CUM458793 DEH458792:DEI458793 DOD458792:DOE458793 DXZ458792:DYA458793 EHV458792:EHW458793 ERR458792:ERS458793 FBN458792:FBO458793 FLJ458792:FLK458793 FVF458792:FVG458793 GFB458792:GFC458793 GOX458792:GOY458793 GYT458792:GYU458793 HIP458792:HIQ458793 HSL458792:HSM458793 ICH458792:ICI458793 IMD458792:IME458793 IVZ458792:IWA458793 JFV458792:JFW458793 JPR458792:JPS458793 JZN458792:JZO458793 KJJ458792:KJK458793 KTF458792:KTG458793 LDB458792:LDC458793 LMX458792:LMY458793 LWT458792:LWU458793 MGP458792:MGQ458793 MQL458792:MQM458793 NAH458792:NAI458793 NKD458792:NKE458793 NTZ458792:NUA458793 ODV458792:ODW458793 ONR458792:ONS458793 OXN458792:OXO458793 PHJ458792:PHK458793 PRF458792:PRG458793 QBB458792:QBC458793 QKX458792:QKY458793 QUT458792:QUU458793 REP458792:REQ458793 ROL458792:ROM458793 RYH458792:RYI458793 SID458792:SIE458793 SRZ458792:SSA458793 TBV458792:TBW458793 TLR458792:TLS458793 TVN458792:TVO458793 UFJ458792:UFK458793 UPF458792:UPG458793 UZB458792:UZC458793 VIX458792:VIY458793 VST458792:VSU458793 WCP458792:WCQ458793 WML458792:WMM458793 WWH458792:WWI458793 Z524328:AA524329 JV524328:JW524329 TR524328:TS524329 ADN524328:ADO524329 ANJ524328:ANK524329 AXF524328:AXG524329 BHB524328:BHC524329 BQX524328:BQY524329 CAT524328:CAU524329 CKP524328:CKQ524329 CUL524328:CUM524329 DEH524328:DEI524329 DOD524328:DOE524329 DXZ524328:DYA524329 EHV524328:EHW524329 ERR524328:ERS524329 FBN524328:FBO524329 FLJ524328:FLK524329 FVF524328:FVG524329 GFB524328:GFC524329 GOX524328:GOY524329 GYT524328:GYU524329 HIP524328:HIQ524329 HSL524328:HSM524329 ICH524328:ICI524329 IMD524328:IME524329 IVZ524328:IWA524329 JFV524328:JFW524329 JPR524328:JPS524329 JZN524328:JZO524329 KJJ524328:KJK524329 KTF524328:KTG524329 LDB524328:LDC524329 LMX524328:LMY524329 LWT524328:LWU524329 MGP524328:MGQ524329 MQL524328:MQM524329 NAH524328:NAI524329 NKD524328:NKE524329 NTZ524328:NUA524329 ODV524328:ODW524329 ONR524328:ONS524329 OXN524328:OXO524329 PHJ524328:PHK524329 PRF524328:PRG524329 QBB524328:QBC524329 QKX524328:QKY524329 QUT524328:QUU524329 REP524328:REQ524329 ROL524328:ROM524329 RYH524328:RYI524329 SID524328:SIE524329 SRZ524328:SSA524329 TBV524328:TBW524329 TLR524328:TLS524329 TVN524328:TVO524329 UFJ524328:UFK524329 UPF524328:UPG524329 UZB524328:UZC524329 VIX524328:VIY524329 VST524328:VSU524329 WCP524328:WCQ524329 WML524328:WMM524329 WWH524328:WWI524329 Z589864:AA589865 JV589864:JW589865 TR589864:TS589865 ADN589864:ADO589865 ANJ589864:ANK589865 AXF589864:AXG589865 BHB589864:BHC589865 BQX589864:BQY589865 CAT589864:CAU589865 CKP589864:CKQ589865 CUL589864:CUM589865 DEH589864:DEI589865 DOD589864:DOE589865 DXZ589864:DYA589865 EHV589864:EHW589865 ERR589864:ERS589865 FBN589864:FBO589865 FLJ589864:FLK589865 FVF589864:FVG589865 GFB589864:GFC589865 GOX589864:GOY589865 GYT589864:GYU589865 HIP589864:HIQ589865 HSL589864:HSM589865 ICH589864:ICI589865 IMD589864:IME589865 IVZ589864:IWA589865 JFV589864:JFW589865 JPR589864:JPS589865 JZN589864:JZO589865 KJJ589864:KJK589865 KTF589864:KTG589865 LDB589864:LDC589865 LMX589864:LMY589865 LWT589864:LWU589865 MGP589864:MGQ589865 MQL589864:MQM589865 NAH589864:NAI589865 NKD589864:NKE589865 NTZ589864:NUA589865 ODV589864:ODW589865 ONR589864:ONS589865 OXN589864:OXO589865 PHJ589864:PHK589865 PRF589864:PRG589865 QBB589864:QBC589865 QKX589864:QKY589865 QUT589864:QUU589865 REP589864:REQ589865 ROL589864:ROM589865 RYH589864:RYI589865 SID589864:SIE589865 SRZ589864:SSA589865 TBV589864:TBW589865 TLR589864:TLS589865 TVN589864:TVO589865 UFJ589864:UFK589865 UPF589864:UPG589865 UZB589864:UZC589865 VIX589864:VIY589865 VST589864:VSU589865 WCP589864:WCQ589865 WML589864:WMM589865 WWH589864:WWI589865 Z655400:AA655401 JV655400:JW655401 TR655400:TS655401 ADN655400:ADO655401 ANJ655400:ANK655401 AXF655400:AXG655401 BHB655400:BHC655401 BQX655400:BQY655401 CAT655400:CAU655401 CKP655400:CKQ655401 CUL655400:CUM655401 DEH655400:DEI655401 DOD655400:DOE655401 DXZ655400:DYA655401 EHV655400:EHW655401 ERR655400:ERS655401 FBN655400:FBO655401 FLJ655400:FLK655401 FVF655400:FVG655401 GFB655400:GFC655401 GOX655400:GOY655401 GYT655400:GYU655401 HIP655400:HIQ655401 HSL655400:HSM655401 ICH655400:ICI655401 IMD655400:IME655401 IVZ655400:IWA655401 JFV655400:JFW655401 JPR655400:JPS655401 JZN655400:JZO655401 KJJ655400:KJK655401 KTF655400:KTG655401 LDB655400:LDC655401 LMX655400:LMY655401 LWT655400:LWU655401 MGP655400:MGQ655401 MQL655400:MQM655401 NAH655400:NAI655401 NKD655400:NKE655401 NTZ655400:NUA655401 ODV655400:ODW655401 ONR655400:ONS655401 OXN655400:OXO655401 PHJ655400:PHK655401 PRF655400:PRG655401 QBB655400:QBC655401 QKX655400:QKY655401 QUT655400:QUU655401 REP655400:REQ655401 ROL655400:ROM655401 RYH655400:RYI655401 SID655400:SIE655401 SRZ655400:SSA655401 TBV655400:TBW655401 TLR655400:TLS655401 TVN655400:TVO655401 UFJ655400:UFK655401 UPF655400:UPG655401 UZB655400:UZC655401 VIX655400:VIY655401 VST655400:VSU655401 WCP655400:WCQ655401 WML655400:WMM655401 WWH655400:WWI655401 Z720936:AA720937 JV720936:JW720937 TR720936:TS720937 ADN720936:ADO720937 ANJ720936:ANK720937 AXF720936:AXG720937 BHB720936:BHC720937 BQX720936:BQY720937 CAT720936:CAU720937 CKP720936:CKQ720937 CUL720936:CUM720937 DEH720936:DEI720937 DOD720936:DOE720937 DXZ720936:DYA720937 EHV720936:EHW720937 ERR720936:ERS720937 FBN720936:FBO720937 FLJ720936:FLK720937 FVF720936:FVG720937 GFB720936:GFC720937 GOX720936:GOY720937 GYT720936:GYU720937 HIP720936:HIQ720937 HSL720936:HSM720937 ICH720936:ICI720937 IMD720936:IME720937 IVZ720936:IWA720937 JFV720936:JFW720937 JPR720936:JPS720937 JZN720936:JZO720937 KJJ720936:KJK720937 KTF720936:KTG720937 LDB720936:LDC720937 LMX720936:LMY720937 LWT720936:LWU720937 MGP720936:MGQ720937 MQL720936:MQM720937 NAH720936:NAI720937 NKD720936:NKE720937 NTZ720936:NUA720937 ODV720936:ODW720937 ONR720936:ONS720937 OXN720936:OXO720937 PHJ720936:PHK720937 PRF720936:PRG720937 QBB720936:QBC720937 QKX720936:QKY720937 QUT720936:QUU720937 REP720936:REQ720937 ROL720936:ROM720937 RYH720936:RYI720937 SID720936:SIE720937 SRZ720936:SSA720937 TBV720936:TBW720937 TLR720936:TLS720937 TVN720936:TVO720937 UFJ720936:UFK720937 UPF720936:UPG720937 UZB720936:UZC720937 VIX720936:VIY720937 VST720936:VSU720937 WCP720936:WCQ720937 WML720936:WMM720937 WWH720936:WWI720937 Z786472:AA786473 JV786472:JW786473 TR786472:TS786473 ADN786472:ADO786473 ANJ786472:ANK786473 AXF786472:AXG786473 BHB786472:BHC786473 BQX786472:BQY786473 CAT786472:CAU786473 CKP786472:CKQ786473 CUL786472:CUM786473 DEH786472:DEI786473 DOD786472:DOE786473 DXZ786472:DYA786473 EHV786472:EHW786473 ERR786472:ERS786473 FBN786472:FBO786473 FLJ786472:FLK786473 FVF786472:FVG786473 GFB786472:GFC786473 GOX786472:GOY786473 GYT786472:GYU786473 HIP786472:HIQ786473 HSL786472:HSM786473 ICH786472:ICI786473 IMD786472:IME786473 IVZ786472:IWA786473 JFV786472:JFW786473 JPR786472:JPS786473 JZN786472:JZO786473 KJJ786472:KJK786473 KTF786472:KTG786473 LDB786472:LDC786473 LMX786472:LMY786473 LWT786472:LWU786473 MGP786472:MGQ786473 MQL786472:MQM786473 NAH786472:NAI786473 NKD786472:NKE786473 NTZ786472:NUA786473 ODV786472:ODW786473 ONR786472:ONS786473 OXN786472:OXO786473 PHJ786472:PHK786473 PRF786472:PRG786473 QBB786472:QBC786473 QKX786472:QKY786473 QUT786472:QUU786473 REP786472:REQ786473 ROL786472:ROM786473 RYH786472:RYI786473 SID786472:SIE786473 SRZ786472:SSA786473 TBV786472:TBW786473 TLR786472:TLS786473 TVN786472:TVO786473 UFJ786472:UFK786473 UPF786472:UPG786473 UZB786472:UZC786473 VIX786472:VIY786473 VST786472:VSU786473 WCP786472:WCQ786473 WML786472:WMM786473 WWH786472:WWI786473 Z852008:AA852009 JV852008:JW852009 TR852008:TS852009 ADN852008:ADO852009 ANJ852008:ANK852009 AXF852008:AXG852009 BHB852008:BHC852009 BQX852008:BQY852009 CAT852008:CAU852009 CKP852008:CKQ852009 CUL852008:CUM852009 DEH852008:DEI852009 DOD852008:DOE852009 DXZ852008:DYA852009 EHV852008:EHW852009 ERR852008:ERS852009 FBN852008:FBO852009 FLJ852008:FLK852009 FVF852008:FVG852009 GFB852008:GFC852009 GOX852008:GOY852009 GYT852008:GYU852009 HIP852008:HIQ852009 HSL852008:HSM852009 ICH852008:ICI852009 IMD852008:IME852009 IVZ852008:IWA852009 JFV852008:JFW852009 JPR852008:JPS852009 JZN852008:JZO852009 KJJ852008:KJK852009 KTF852008:KTG852009 LDB852008:LDC852009 LMX852008:LMY852009 LWT852008:LWU852009 MGP852008:MGQ852009 MQL852008:MQM852009 NAH852008:NAI852009 NKD852008:NKE852009 NTZ852008:NUA852009 ODV852008:ODW852009 ONR852008:ONS852009 OXN852008:OXO852009 PHJ852008:PHK852009 PRF852008:PRG852009 QBB852008:QBC852009 QKX852008:QKY852009 QUT852008:QUU852009 REP852008:REQ852009 ROL852008:ROM852009 RYH852008:RYI852009 SID852008:SIE852009 SRZ852008:SSA852009 TBV852008:TBW852009 TLR852008:TLS852009 TVN852008:TVO852009 UFJ852008:UFK852009 UPF852008:UPG852009 UZB852008:UZC852009 VIX852008:VIY852009 VST852008:VSU852009 WCP852008:WCQ852009 WML852008:WMM852009 WWH852008:WWI852009 Z917544:AA917545 JV917544:JW917545 TR917544:TS917545 ADN917544:ADO917545 ANJ917544:ANK917545 AXF917544:AXG917545 BHB917544:BHC917545 BQX917544:BQY917545 CAT917544:CAU917545 CKP917544:CKQ917545 CUL917544:CUM917545 DEH917544:DEI917545 DOD917544:DOE917545 DXZ917544:DYA917545 EHV917544:EHW917545 ERR917544:ERS917545 FBN917544:FBO917545 FLJ917544:FLK917545 FVF917544:FVG917545 GFB917544:GFC917545 GOX917544:GOY917545 GYT917544:GYU917545 HIP917544:HIQ917545 HSL917544:HSM917545 ICH917544:ICI917545 IMD917544:IME917545 IVZ917544:IWA917545 JFV917544:JFW917545 JPR917544:JPS917545 JZN917544:JZO917545 KJJ917544:KJK917545 KTF917544:KTG917545 LDB917544:LDC917545 LMX917544:LMY917545 LWT917544:LWU917545 MGP917544:MGQ917545 MQL917544:MQM917545 NAH917544:NAI917545 NKD917544:NKE917545 NTZ917544:NUA917545 ODV917544:ODW917545 ONR917544:ONS917545 OXN917544:OXO917545 PHJ917544:PHK917545 PRF917544:PRG917545 QBB917544:QBC917545 QKX917544:QKY917545 QUT917544:QUU917545 REP917544:REQ917545 ROL917544:ROM917545 RYH917544:RYI917545 SID917544:SIE917545 SRZ917544:SSA917545 TBV917544:TBW917545 TLR917544:TLS917545 TVN917544:TVO917545 UFJ917544:UFK917545 UPF917544:UPG917545 UZB917544:UZC917545 VIX917544:VIY917545 VST917544:VSU917545 WCP917544:WCQ917545 WML917544:WMM917545 WWH917544:WWI917545 Z983080:AA983081 JV983080:JW983081 TR983080:TS983081 ADN983080:ADO983081 ANJ983080:ANK983081 AXF983080:AXG983081 BHB983080:BHC983081 BQX983080:BQY983081 CAT983080:CAU983081 CKP983080:CKQ983081 CUL983080:CUM983081 DEH983080:DEI983081 DOD983080:DOE983081 DXZ983080:DYA983081 EHV983080:EHW983081 ERR983080:ERS983081 FBN983080:FBO983081 FLJ983080:FLK983081 FVF983080:FVG983081 GFB983080:GFC983081 GOX983080:GOY983081 GYT983080:GYU983081 HIP983080:HIQ983081 HSL983080:HSM983081 ICH983080:ICI983081 IMD983080:IME983081 IVZ983080:IWA983081 JFV983080:JFW983081 JPR983080:JPS983081 JZN983080:JZO983081 KJJ983080:KJK983081 KTF983080:KTG983081 LDB983080:LDC983081 LMX983080:LMY983081 LWT983080:LWU983081 MGP983080:MGQ983081 MQL983080:MQM983081 NAH983080:NAI983081 NKD983080:NKE983081 NTZ983080:NUA983081 ODV983080:ODW983081 ONR983080:ONS983081 OXN983080:OXO983081 PHJ983080:PHK983081 PRF983080:PRG983081 QBB983080:QBC983081 QKX983080:QKY983081 QUT983080:QUU983081 REP983080:REQ983081 ROL983080:ROM983081 RYH983080:RYI983081 SID983080:SIE983081 SRZ983080:SSA983081 TBV983080:TBW983081 TLR983080:TLS983081 TVN983080:TVO983081 UFJ983080:UFK983081 UPF983080:UPG983081 UZB983080:UZC983081 VIX983080:VIY983081 VST983080:VSU983081 WCP983080:WCQ983081 WML983080:WMM983081 WWH983080:WWI983081 Q65570:S65570 JM65570:JO65570 TI65570:TK65570 ADE65570:ADG65570 ANA65570:ANC65570 AWW65570:AWY65570 BGS65570:BGU65570 BQO65570:BQQ65570 CAK65570:CAM65570 CKG65570:CKI65570 CUC65570:CUE65570 DDY65570:DEA65570 DNU65570:DNW65570 DXQ65570:DXS65570 EHM65570:EHO65570 ERI65570:ERK65570 FBE65570:FBG65570 FLA65570:FLC65570 FUW65570:FUY65570 GES65570:GEU65570 GOO65570:GOQ65570 GYK65570:GYM65570 HIG65570:HII65570 HSC65570:HSE65570 IBY65570:ICA65570 ILU65570:ILW65570 IVQ65570:IVS65570 JFM65570:JFO65570 JPI65570:JPK65570 JZE65570:JZG65570 KJA65570:KJC65570 KSW65570:KSY65570 LCS65570:LCU65570 LMO65570:LMQ65570 LWK65570:LWM65570 MGG65570:MGI65570 MQC65570:MQE65570 MZY65570:NAA65570 NJU65570:NJW65570 NTQ65570:NTS65570 ODM65570:ODO65570 ONI65570:ONK65570 OXE65570:OXG65570 PHA65570:PHC65570 PQW65570:PQY65570 QAS65570:QAU65570 QKO65570:QKQ65570 QUK65570:QUM65570 REG65570:REI65570 ROC65570:ROE65570 RXY65570:RYA65570 SHU65570:SHW65570 SRQ65570:SRS65570 TBM65570:TBO65570 TLI65570:TLK65570 TVE65570:TVG65570 UFA65570:UFC65570 UOW65570:UOY65570 UYS65570:UYU65570 VIO65570:VIQ65570 VSK65570:VSM65570 WCG65570:WCI65570 WMC65570:WME65570 WVY65570:WWA65570 Q131106:S131106 JM131106:JO131106 TI131106:TK131106 ADE131106:ADG131106 ANA131106:ANC131106 AWW131106:AWY131106 BGS131106:BGU131106 BQO131106:BQQ131106 CAK131106:CAM131106 CKG131106:CKI131106 CUC131106:CUE131106 DDY131106:DEA131106 DNU131106:DNW131106 DXQ131106:DXS131106 EHM131106:EHO131106 ERI131106:ERK131106 FBE131106:FBG131106 FLA131106:FLC131106 FUW131106:FUY131106 GES131106:GEU131106 GOO131106:GOQ131106 GYK131106:GYM131106 HIG131106:HII131106 HSC131106:HSE131106 IBY131106:ICA131106 ILU131106:ILW131106 IVQ131106:IVS131106 JFM131106:JFO131106 JPI131106:JPK131106 JZE131106:JZG131106 KJA131106:KJC131106 KSW131106:KSY131106 LCS131106:LCU131106 LMO131106:LMQ131106 LWK131106:LWM131106 MGG131106:MGI131106 MQC131106:MQE131106 MZY131106:NAA131106 NJU131106:NJW131106 NTQ131106:NTS131106 ODM131106:ODO131106 ONI131106:ONK131106 OXE131106:OXG131106 PHA131106:PHC131106 PQW131106:PQY131106 QAS131106:QAU131106 QKO131106:QKQ131106 QUK131106:QUM131106 REG131106:REI131106 ROC131106:ROE131106 RXY131106:RYA131106 SHU131106:SHW131106 SRQ131106:SRS131106 TBM131106:TBO131106 TLI131106:TLK131106 TVE131106:TVG131106 UFA131106:UFC131106 UOW131106:UOY131106 UYS131106:UYU131106 VIO131106:VIQ131106 VSK131106:VSM131106 WCG131106:WCI131106 WMC131106:WME131106 WVY131106:WWA131106 Q196642:S196642 JM196642:JO196642 TI196642:TK196642 ADE196642:ADG196642 ANA196642:ANC196642 AWW196642:AWY196642 BGS196642:BGU196642 BQO196642:BQQ196642 CAK196642:CAM196642 CKG196642:CKI196642 CUC196642:CUE196642 DDY196642:DEA196642 DNU196642:DNW196642 DXQ196642:DXS196642 EHM196642:EHO196642 ERI196642:ERK196642 FBE196642:FBG196642 FLA196642:FLC196642 FUW196642:FUY196642 GES196642:GEU196642 GOO196642:GOQ196642 GYK196642:GYM196642 HIG196642:HII196642 HSC196642:HSE196642 IBY196642:ICA196642 ILU196642:ILW196642 IVQ196642:IVS196642 JFM196642:JFO196642 JPI196642:JPK196642 JZE196642:JZG196642 KJA196642:KJC196642 KSW196642:KSY196642 LCS196642:LCU196642 LMO196642:LMQ196642 LWK196642:LWM196642 MGG196642:MGI196642 MQC196642:MQE196642 MZY196642:NAA196642 NJU196642:NJW196642 NTQ196642:NTS196642 ODM196642:ODO196642 ONI196642:ONK196642 OXE196642:OXG196642 PHA196642:PHC196642 PQW196642:PQY196642 QAS196642:QAU196642 QKO196642:QKQ196642 QUK196642:QUM196642 REG196642:REI196642 ROC196642:ROE196642 RXY196642:RYA196642 SHU196642:SHW196642 SRQ196642:SRS196642 TBM196642:TBO196642 TLI196642:TLK196642 TVE196642:TVG196642 UFA196642:UFC196642 UOW196642:UOY196642 UYS196642:UYU196642 VIO196642:VIQ196642 VSK196642:VSM196642 WCG196642:WCI196642 WMC196642:WME196642 WVY196642:WWA196642 Q262178:S262178 JM262178:JO262178 TI262178:TK262178 ADE262178:ADG262178 ANA262178:ANC262178 AWW262178:AWY262178 BGS262178:BGU262178 BQO262178:BQQ262178 CAK262178:CAM262178 CKG262178:CKI262178 CUC262178:CUE262178 DDY262178:DEA262178 DNU262178:DNW262178 DXQ262178:DXS262178 EHM262178:EHO262178 ERI262178:ERK262178 FBE262178:FBG262178 FLA262178:FLC262178 FUW262178:FUY262178 GES262178:GEU262178 GOO262178:GOQ262178 GYK262178:GYM262178 HIG262178:HII262178 HSC262178:HSE262178 IBY262178:ICA262178 ILU262178:ILW262178 IVQ262178:IVS262178 JFM262178:JFO262178 JPI262178:JPK262178 JZE262178:JZG262178 KJA262178:KJC262178 KSW262178:KSY262178 LCS262178:LCU262178 LMO262178:LMQ262178 LWK262178:LWM262178 MGG262178:MGI262178 MQC262178:MQE262178 MZY262178:NAA262178 NJU262178:NJW262178 NTQ262178:NTS262178 ODM262178:ODO262178 ONI262178:ONK262178 OXE262178:OXG262178 PHA262178:PHC262178 PQW262178:PQY262178 QAS262178:QAU262178 QKO262178:QKQ262178 QUK262178:QUM262178 REG262178:REI262178 ROC262178:ROE262178 RXY262178:RYA262178 SHU262178:SHW262178 SRQ262178:SRS262178 TBM262178:TBO262178 TLI262178:TLK262178 TVE262178:TVG262178 UFA262178:UFC262178 UOW262178:UOY262178 UYS262178:UYU262178 VIO262178:VIQ262178 VSK262178:VSM262178 WCG262178:WCI262178 WMC262178:WME262178 WVY262178:WWA262178 Q327714:S327714 JM327714:JO327714 TI327714:TK327714 ADE327714:ADG327714 ANA327714:ANC327714 AWW327714:AWY327714 BGS327714:BGU327714 BQO327714:BQQ327714 CAK327714:CAM327714 CKG327714:CKI327714 CUC327714:CUE327714 DDY327714:DEA327714 DNU327714:DNW327714 DXQ327714:DXS327714 EHM327714:EHO327714 ERI327714:ERK327714 FBE327714:FBG327714 FLA327714:FLC327714 FUW327714:FUY327714 GES327714:GEU327714 GOO327714:GOQ327714 GYK327714:GYM327714 HIG327714:HII327714 HSC327714:HSE327714 IBY327714:ICA327714 ILU327714:ILW327714 IVQ327714:IVS327714 JFM327714:JFO327714 JPI327714:JPK327714 JZE327714:JZG327714 KJA327714:KJC327714 KSW327714:KSY327714 LCS327714:LCU327714 LMO327714:LMQ327714 LWK327714:LWM327714 MGG327714:MGI327714 MQC327714:MQE327714 MZY327714:NAA327714 NJU327714:NJW327714 NTQ327714:NTS327714 ODM327714:ODO327714 ONI327714:ONK327714 OXE327714:OXG327714 PHA327714:PHC327714 PQW327714:PQY327714 QAS327714:QAU327714 QKO327714:QKQ327714 QUK327714:QUM327714 REG327714:REI327714 ROC327714:ROE327714 RXY327714:RYA327714 SHU327714:SHW327714 SRQ327714:SRS327714 TBM327714:TBO327714 TLI327714:TLK327714 TVE327714:TVG327714 UFA327714:UFC327714 UOW327714:UOY327714 UYS327714:UYU327714 VIO327714:VIQ327714 VSK327714:VSM327714 WCG327714:WCI327714 WMC327714:WME327714 WVY327714:WWA327714 Q393250:S393250 JM393250:JO393250 TI393250:TK393250 ADE393250:ADG393250 ANA393250:ANC393250 AWW393250:AWY393250 BGS393250:BGU393250 BQO393250:BQQ393250 CAK393250:CAM393250 CKG393250:CKI393250 CUC393250:CUE393250 DDY393250:DEA393250 DNU393250:DNW393250 DXQ393250:DXS393250 EHM393250:EHO393250 ERI393250:ERK393250 FBE393250:FBG393250 FLA393250:FLC393250 FUW393250:FUY393250 GES393250:GEU393250 GOO393250:GOQ393250 GYK393250:GYM393250 HIG393250:HII393250 HSC393250:HSE393250 IBY393250:ICA393250 ILU393250:ILW393250 IVQ393250:IVS393250 JFM393250:JFO393250 JPI393250:JPK393250 JZE393250:JZG393250 KJA393250:KJC393250 KSW393250:KSY393250 LCS393250:LCU393250 LMO393250:LMQ393250 LWK393250:LWM393250 MGG393250:MGI393250 MQC393250:MQE393250 MZY393250:NAA393250 NJU393250:NJW393250 NTQ393250:NTS393250 ODM393250:ODO393250 ONI393250:ONK393250 OXE393250:OXG393250 PHA393250:PHC393250 PQW393250:PQY393250 QAS393250:QAU393250 QKO393250:QKQ393250 QUK393250:QUM393250 REG393250:REI393250 ROC393250:ROE393250 RXY393250:RYA393250 SHU393250:SHW393250 SRQ393250:SRS393250 TBM393250:TBO393250 TLI393250:TLK393250 TVE393250:TVG393250 UFA393250:UFC393250 UOW393250:UOY393250 UYS393250:UYU393250 VIO393250:VIQ393250 VSK393250:VSM393250 WCG393250:WCI393250 WMC393250:WME393250 WVY393250:WWA393250 Q458786:S458786 JM458786:JO458786 TI458786:TK458786 ADE458786:ADG458786 ANA458786:ANC458786 AWW458786:AWY458786 BGS458786:BGU458786 BQO458786:BQQ458786 CAK458786:CAM458786 CKG458786:CKI458786 CUC458786:CUE458786 DDY458786:DEA458786 DNU458786:DNW458786 DXQ458786:DXS458786 EHM458786:EHO458786 ERI458786:ERK458786 FBE458786:FBG458786 FLA458786:FLC458786 FUW458786:FUY458786 GES458786:GEU458786 GOO458786:GOQ458786 GYK458786:GYM458786 HIG458786:HII458786 HSC458786:HSE458786 IBY458786:ICA458786 ILU458786:ILW458786 IVQ458786:IVS458786 JFM458786:JFO458786 JPI458786:JPK458786 JZE458786:JZG458786 KJA458786:KJC458786 KSW458786:KSY458786 LCS458786:LCU458786 LMO458786:LMQ458786 LWK458786:LWM458786 MGG458786:MGI458786 MQC458786:MQE458786 MZY458786:NAA458786 NJU458786:NJW458786 NTQ458786:NTS458786 ODM458786:ODO458786 ONI458786:ONK458786 OXE458786:OXG458786 PHA458786:PHC458786 PQW458786:PQY458786 QAS458786:QAU458786 QKO458786:QKQ458786 QUK458786:QUM458786 REG458786:REI458786 ROC458786:ROE458786 RXY458786:RYA458786 SHU458786:SHW458786 SRQ458786:SRS458786 TBM458786:TBO458786 TLI458786:TLK458786 TVE458786:TVG458786 UFA458786:UFC458786 UOW458786:UOY458786 UYS458786:UYU458786 VIO458786:VIQ458786 VSK458786:VSM458786 WCG458786:WCI458786 WMC458786:WME458786 WVY458786:WWA458786 Q524322:S524322 JM524322:JO524322 TI524322:TK524322 ADE524322:ADG524322 ANA524322:ANC524322 AWW524322:AWY524322 BGS524322:BGU524322 BQO524322:BQQ524322 CAK524322:CAM524322 CKG524322:CKI524322 CUC524322:CUE524322 DDY524322:DEA524322 DNU524322:DNW524322 DXQ524322:DXS524322 EHM524322:EHO524322 ERI524322:ERK524322 FBE524322:FBG524322 FLA524322:FLC524322 FUW524322:FUY524322 GES524322:GEU524322 GOO524322:GOQ524322 GYK524322:GYM524322 HIG524322:HII524322 HSC524322:HSE524322 IBY524322:ICA524322 ILU524322:ILW524322 IVQ524322:IVS524322 JFM524322:JFO524322 JPI524322:JPK524322 JZE524322:JZG524322 KJA524322:KJC524322 KSW524322:KSY524322 LCS524322:LCU524322 LMO524322:LMQ524322 LWK524322:LWM524322 MGG524322:MGI524322 MQC524322:MQE524322 MZY524322:NAA524322 NJU524322:NJW524322 NTQ524322:NTS524322 ODM524322:ODO524322 ONI524322:ONK524322 OXE524322:OXG524322 PHA524322:PHC524322 PQW524322:PQY524322 QAS524322:QAU524322 QKO524322:QKQ524322 QUK524322:QUM524322 REG524322:REI524322 ROC524322:ROE524322 RXY524322:RYA524322 SHU524322:SHW524322 SRQ524322:SRS524322 TBM524322:TBO524322 TLI524322:TLK524322 TVE524322:TVG524322 UFA524322:UFC524322 UOW524322:UOY524322 UYS524322:UYU524322 VIO524322:VIQ524322 VSK524322:VSM524322 WCG524322:WCI524322 WMC524322:WME524322 WVY524322:WWA524322 Q589858:S589858 JM589858:JO589858 TI589858:TK589858 ADE589858:ADG589858 ANA589858:ANC589858 AWW589858:AWY589858 BGS589858:BGU589858 BQO589858:BQQ589858 CAK589858:CAM589858 CKG589858:CKI589858 CUC589858:CUE589858 DDY589858:DEA589858 DNU589858:DNW589858 DXQ589858:DXS589858 EHM589858:EHO589858 ERI589858:ERK589858 FBE589858:FBG589858 FLA589858:FLC589858 FUW589858:FUY589858 GES589858:GEU589858 GOO589858:GOQ589858 GYK589858:GYM589858 HIG589858:HII589858 HSC589858:HSE589858 IBY589858:ICA589858 ILU589858:ILW589858 IVQ589858:IVS589858 JFM589858:JFO589858 JPI589858:JPK589858 JZE589858:JZG589858 KJA589858:KJC589858 KSW589858:KSY589858 LCS589858:LCU589858 LMO589858:LMQ589858 LWK589858:LWM589858 MGG589858:MGI589858 MQC589858:MQE589858 MZY589858:NAA589858 NJU589858:NJW589858 NTQ589858:NTS589858 ODM589858:ODO589858 ONI589858:ONK589858 OXE589858:OXG589858 PHA589858:PHC589858 PQW589858:PQY589858 QAS589858:QAU589858 QKO589858:QKQ589858 QUK589858:QUM589858 REG589858:REI589858 ROC589858:ROE589858 RXY589858:RYA589858 SHU589858:SHW589858 SRQ589858:SRS589858 TBM589858:TBO589858 TLI589858:TLK589858 TVE589858:TVG589858 UFA589858:UFC589858 UOW589858:UOY589858 UYS589858:UYU589858 VIO589858:VIQ589858 VSK589858:VSM589858 WCG589858:WCI589858 WMC589858:WME589858 WVY589858:WWA589858 Q655394:S655394 JM655394:JO655394 TI655394:TK655394 ADE655394:ADG655394 ANA655394:ANC655394 AWW655394:AWY655394 BGS655394:BGU655394 BQO655394:BQQ655394 CAK655394:CAM655394 CKG655394:CKI655394 CUC655394:CUE655394 DDY655394:DEA655394 DNU655394:DNW655394 DXQ655394:DXS655394 EHM655394:EHO655394 ERI655394:ERK655394 FBE655394:FBG655394 FLA655394:FLC655394 FUW655394:FUY655394 GES655394:GEU655394 GOO655394:GOQ655394 GYK655394:GYM655394 HIG655394:HII655394 HSC655394:HSE655394 IBY655394:ICA655394 ILU655394:ILW655394 IVQ655394:IVS655394 JFM655394:JFO655394 JPI655394:JPK655394 JZE655394:JZG655394 KJA655394:KJC655394 KSW655394:KSY655394 LCS655394:LCU655394 LMO655394:LMQ655394 LWK655394:LWM655394 MGG655394:MGI655394 MQC655394:MQE655394 MZY655394:NAA655394 NJU655394:NJW655394 NTQ655394:NTS655394 ODM655394:ODO655394 ONI655394:ONK655394 OXE655394:OXG655394 PHA655394:PHC655394 PQW655394:PQY655394 QAS655394:QAU655394 QKO655394:QKQ655394 QUK655394:QUM655394 REG655394:REI655394 ROC655394:ROE655394 RXY655394:RYA655394 SHU655394:SHW655394 SRQ655394:SRS655394 TBM655394:TBO655394 TLI655394:TLK655394 TVE655394:TVG655394 UFA655394:UFC655394 UOW655394:UOY655394 UYS655394:UYU655394 VIO655394:VIQ655394 VSK655394:VSM655394 WCG655394:WCI655394 WMC655394:WME655394 WVY655394:WWA655394 Q720930:S720930 JM720930:JO720930 TI720930:TK720930 ADE720930:ADG720930 ANA720930:ANC720930 AWW720930:AWY720930 BGS720930:BGU720930 BQO720930:BQQ720930 CAK720930:CAM720930 CKG720930:CKI720930 CUC720930:CUE720930 DDY720930:DEA720930 DNU720930:DNW720930 DXQ720930:DXS720930 EHM720930:EHO720930 ERI720930:ERK720930 FBE720930:FBG720930 FLA720930:FLC720930 FUW720930:FUY720930 GES720930:GEU720930 GOO720930:GOQ720930 GYK720930:GYM720930 HIG720930:HII720930 HSC720930:HSE720930 IBY720930:ICA720930 ILU720930:ILW720930 IVQ720930:IVS720930 JFM720930:JFO720930 JPI720930:JPK720930 JZE720930:JZG720930 KJA720930:KJC720930 KSW720930:KSY720930 LCS720930:LCU720930 LMO720930:LMQ720930 LWK720930:LWM720930 MGG720930:MGI720930 MQC720930:MQE720930 MZY720930:NAA720930 NJU720930:NJW720930 NTQ720930:NTS720930 ODM720930:ODO720930 ONI720930:ONK720930 OXE720930:OXG720930 PHA720930:PHC720930 PQW720930:PQY720930 QAS720930:QAU720930 QKO720930:QKQ720930 QUK720930:QUM720930 REG720930:REI720930 ROC720930:ROE720930 RXY720930:RYA720930 SHU720930:SHW720930 SRQ720930:SRS720930 TBM720930:TBO720930 TLI720930:TLK720930 TVE720930:TVG720930 UFA720930:UFC720930 UOW720930:UOY720930 UYS720930:UYU720930 VIO720930:VIQ720930 VSK720930:VSM720930 WCG720930:WCI720930 WMC720930:WME720930 WVY720930:WWA720930 Q786466:S786466 JM786466:JO786466 TI786466:TK786466 ADE786466:ADG786466 ANA786466:ANC786466 AWW786466:AWY786466 BGS786466:BGU786466 BQO786466:BQQ786466 CAK786466:CAM786466 CKG786466:CKI786466 CUC786466:CUE786466 DDY786466:DEA786466 DNU786466:DNW786466 DXQ786466:DXS786466 EHM786466:EHO786466 ERI786466:ERK786466 FBE786466:FBG786466 FLA786466:FLC786466 FUW786466:FUY786466 GES786466:GEU786466 GOO786466:GOQ786466 GYK786466:GYM786466 HIG786466:HII786466 HSC786466:HSE786466 IBY786466:ICA786466 ILU786466:ILW786466 IVQ786466:IVS786466 JFM786466:JFO786466 JPI786466:JPK786466 JZE786466:JZG786466 KJA786466:KJC786466 KSW786466:KSY786466 LCS786466:LCU786466 LMO786466:LMQ786466 LWK786466:LWM786466 MGG786466:MGI786466 MQC786466:MQE786466 MZY786466:NAA786466 NJU786466:NJW786466 NTQ786466:NTS786466 ODM786466:ODO786466 ONI786466:ONK786466 OXE786466:OXG786466 PHA786466:PHC786466 PQW786466:PQY786466 QAS786466:QAU786466 QKO786466:QKQ786466 QUK786466:QUM786466 REG786466:REI786466 ROC786466:ROE786466 RXY786466:RYA786466 SHU786466:SHW786466 SRQ786466:SRS786466 TBM786466:TBO786466 TLI786466:TLK786466 TVE786466:TVG786466 UFA786466:UFC786466 UOW786466:UOY786466 UYS786466:UYU786466 VIO786466:VIQ786466 VSK786466:VSM786466 WCG786466:WCI786466 WMC786466:WME786466 WVY786466:WWA786466 Q852002:S852002 JM852002:JO852002 TI852002:TK852002 ADE852002:ADG852002 ANA852002:ANC852002 AWW852002:AWY852002 BGS852002:BGU852002 BQO852002:BQQ852002 CAK852002:CAM852002 CKG852002:CKI852002 CUC852002:CUE852002 DDY852002:DEA852002 DNU852002:DNW852002 DXQ852002:DXS852002 EHM852002:EHO852002 ERI852002:ERK852002 FBE852002:FBG852002 FLA852002:FLC852002 FUW852002:FUY852002 GES852002:GEU852002 GOO852002:GOQ852002 GYK852002:GYM852002 HIG852002:HII852002 HSC852002:HSE852002 IBY852002:ICA852002 ILU852002:ILW852002 IVQ852002:IVS852002 JFM852002:JFO852002 JPI852002:JPK852002 JZE852002:JZG852002 KJA852002:KJC852002 KSW852002:KSY852002 LCS852002:LCU852002 LMO852002:LMQ852002 LWK852002:LWM852002 MGG852002:MGI852002 MQC852002:MQE852002 MZY852002:NAA852002 NJU852002:NJW852002 NTQ852002:NTS852002 ODM852002:ODO852002 ONI852002:ONK852002 OXE852002:OXG852002 PHA852002:PHC852002 PQW852002:PQY852002 QAS852002:QAU852002 QKO852002:QKQ852002 QUK852002:QUM852002 REG852002:REI852002 ROC852002:ROE852002 RXY852002:RYA852002 SHU852002:SHW852002 SRQ852002:SRS852002 TBM852002:TBO852002 TLI852002:TLK852002 TVE852002:TVG852002 UFA852002:UFC852002 UOW852002:UOY852002 UYS852002:UYU852002 VIO852002:VIQ852002 VSK852002:VSM852002 WCG852002:WCI852002 WMC852002:WME852002 WVY852002:WWA852002 Q917538:S917538 JM917538:JO917538 TI917538:TK917538 ADE917538:ADG917538 ANA917538:ANC917538 AWW917538:AWY917538 BGS917538:BGU917538 BQO917538:BQQ917538 CAK917538:CAM917538 CKG917538:CKI917538 CUC917538:CUE917538 DDY917538:DEA917538 DNU917538:DNW917538 DXQ917538:DXS917538 EHM917538:EHO917538 ERI917538:ERK917538 FBE917538:FBG917538 FLA917538:FLC917538 FUW917538:FUY917538 GES917538:GEU917538 GOO917538:GOQ917538 GYK917538:GYM917538 HIG917538:HII917538 HSC917538:HSE917538 IBY917538:ICA917538 ILU917538:ILW917538 IVQ917538:IVS917538 JFM917538:JFO917538 JPI917538:JPK917538 JZE917538:JZG917538 KJA917538:KJC917538 KSW917538:KSY917538 LCS917538:LCU917538 LMO917538:LMQ917538 LWK917538:LWM917538 MGG917538:MGI917538 MQC917538:MQE917538 MZY917538:NAA917538 NJU917538:NJW917538 NTQ917538:NTS917538 ODM917538:ODO917538 ONI917538:ONK917538 OXE917538:OXG917538 PHA917538:PHC917538 PQW917538:PQY917538 QAS917538:QAU917538 QKO917538:QKQ917538 QUK917538:QUM917538 REG917538:REI917538 ROC917538:ROE917538 RXY917538:RYA917538 SHU917538:SHW917538 SRQ917538:SRS917538 TBM917538:TBO917538 TLI917538:TLK917538 TVE917538:TVG917538 UFA917538:UFC917538 UOW917538:UOY917538 UYS917538:UYU917538 VIO917538:VIQ917538 VSK917538:VSM917538 WCG917538:WCI917538 WMC917538:WME917538 WVY917538:WWA917538 Q983074:S983074 JM983074:JO983074 TI983074:TK983074 ADE983074:ADG983074 ANA983074:ANC983074 AWW983074:AWY983074 BGS983074:BGU983074 BQO983074:BQQ983074 CAK983074:CAM983074 CKG983074:CKI983074 CUC983074:CUE983074 DDY983074:DEA983074 DNU983074:DNW983074 DXQ983074:DXS983074 EHM983074:EHO983074 ERI983074:ERK983074 FBE983074:FBG983074 FLA983074:FLC983074 FUW983074:FUY983074 GES983074:GEU983074 GOO983074:GOQ983074 GYK983074:GYM983074 HIG983074:HII983074 HSC983074:HSE983074 IBY983074:ICA983074 ILU983074:ILW983074 IVQ983074:IVS983074 JFM983074:JFO983074 JPI983074:JPK983074 JZE983074:JZG983074 KJA983074:KJC983074 KSW983074:KSY983074 LCS983074:LCU983074 LMO983074:LMQ983074 LWK983074:LWM983074 MGG983074:MGI983074 MQC983074:MQE983074 MZY983074:NAA983074 NJU983074:NJW983074 NTQ983074:NTS983074 ODM983074:ODO983074 ONI983074:ONK983074 OXE983074:OXG983074 PHA983074:PHC983074 PQW983074:PQY983074 QAS983074:QAU983074 QKO983074:QKQ983074 QUK983074:QUM983074 REG983074:REI983074 ROC983074:ROE983074 RXY983074:RYA983074 SHU983074:SHW983074 SRQ983074:SRS983074 TBM983074:TBO983074 TLI983074:TLK983074 TVE983074:TVG983074 UFA983074:UFC983074 UOW983074:UOY983074 UYS983074:UYU983074 VIO983074:VIQ983074 VSK983074:VSM983074 WCG983074:WCI983074 WMC983074:WME983074 WVY983074:WWA983074 Z65595:AA65595 JV65595:JW65595 TR65595:TS65595 ADN65595:ADO65595 ANJ65595:ANK65595 AXF65595:AXG65595 BHB65595:BHC65595 BQX65595:BQY65595 CAT65595:CAU65595 CKP65595:CKQ65595 CUL65595:CUM65595 DEH65595:DEI65595 DOD65595:DOE65595 DXZ65595:DYA65595 EHV65595:EHW65595 ERR65595:ERS65595 FBN65595:FBO65595 FLJ65595:FLK65595 FVF65595:FVG65595 GFB65595:GFC65595 GOX65595:GOY65595 GYT65595:GYU65595 HIP65595:HIQ65595 HSL65595:HSM65595 ICH65595:ICI65595 IMD65595:IME65595 IVZ65595:IWA65595 JFV65595:JFW65595 JPR65595:JPS65595 JZN65595:JZO65595 KJJ65595:KJK65595 KTF65595:KTG65595 LDB65595:LDC65595 LMX65595:LMY65595 LWT65595:LWU65595 MGP65595:MGQ65595 MQL65595:MQM65595 NAH65595:NAI65595 NKD65595:NKE65595 NTZ65595:NUA65595 ODV65595:ODW65595 ONR65595:ONS65595 OXN65595:OXO65595 PHJ65595:PHK65595 PRF65595:PRG65595 QBB65595:QBC65595 QKX65595:QKY65595 QUT65595:QUU65595 REP65595:REQ65595 ROL65595:ROM65595 RYH65595:RYI65595 SID65595:SIE65595 SRZ65595:SSA65595 TBV65595:TBW65595 TLR65595:TLS65595 TVN65595:TVO65595 UFJ65595:UFK65595 UPF65595:UPG65595 UZB65595:UZC65595 VIX65595:VIY65595 VST65595:VSU65595 WCP65595:WCQ65595 WML65595:WMM65595 WWH65595:WWI65595 Z131131:AA131131 JV131131:JW131131 TR131131:TS131131 ADN131131:ADO131131 ANJ131131:ANK131131 AXF131131:AXG131131 BHB131131:BHC131131 BQX131131:BQY131131 CAT131131:CAU131131 CKP131131:CKQ131131 CUL131131:CUM131131 DEH131131:DEI131131 DOD131131:DOE131131 DXZ131131:DYA131131 EHV131131:EHW131131 ERR131131:ERS131131 FBN131131:FBO131131 FLJ131131:FLK131131 FVF131131:FVG131131 GFB131131:GFC131131 GOX131131:GOY131131 GYT131131:GYU131131 HIP131131:HIQ131131 HSL131131:HSM131131 ICH131131:ICI131131 IMD131131:IME131131 IVZ131131:IWA131131 JFV131131:JFW131131 JPR131131:JPS131131 JZN131131:JZO131131 KJJ131131:KJK131131 KTF131131:KTG131131 LDB131131:LDC131131 LMX131131:LMY131131 LWT131131:LWU131131 MGP131131:MGQ131131 MQL131131:MQM131131 NAH131131:NAI131131 NKD131131:NKE131131 NTZ131131:NUA131131 ODV131131:ODW131131 ONR131131:ONS131131 OXN131131:OXO131131 PHJ131131:PHK131131 PRF131131:PRG131131 QBB131131:QBC131131 QKX131131:QKY131131 QUT131131:QUU131131 REP131131:REQ131131 ROL131131:ROM131131 RYH131131:RYI131131 SID131131:SIE131131 SRZ131131:SSA131131 TBV131131:TBW131131 TLR131131:TLS131131 TVN131131:TVO131131 UFJ131131:UFK131131 UPF131131:UPG131131 UZB131131:UZC131131 VIX131131:VIY131131 VST131131:VSU131131 WCP131131:WCQ131131 WML131131:WMM131131 WWH131131:WWI131131 Z196667:AA196667 JV196667:JW196667 TR196667:TS196667 ADN196667:ADO196667 ANJ196667:ANK196667 AXF196667:AXG196667 BHB196667:BHC196667 BQX196667:BQY196667 CAT196667:CAU196667 CKP196667:CKQ196667 CUL196667:CUM196667 DEH196667:DEI196667 DOD196667:DOE196667 DXZ196667:DYA196667 EHV196667:EHW196667 ERR196667:ERS196667 FBN196667:FBO196667 FLJ196667:FLK196667 FVF196667:FVG196667 GFB196667:GFC196667 GOX196667:GOY196667 GYT196667:GYU196667 HIP196667:HIQ196667 HSL196667:HSM196667 ICH196667:ICI196667 IMD196667:IME196667 IVZ196667:IWA196667 JFV196667:JFW196667 JPR196667:JPS196667 JZN196667:JZO196667 KJJ196667:KJK196667 KTF196667:KTG196667 LDB196667:LDC196667 LMX196667:LMY196667 LWT196667:LWU196667 MGP196667:MGQ196667 MQL196667:MQM196667 NAH196667:NAI196667 NKD196667:NKE196667 NTZ196667:NUA196667 ODV196667:ODW196667 ONR196667:ONS196667 OXN196667:OXO196667 PHJ196667:PHK196667 PRF196667:PRG196667 QBB196667:QBC196667 QKX196667:QKY196667 QUT196667:QUU196667 REP196667:REQ196667 ROL196667:ROM196667 RYH196667:RYI196667 SID196667:SIE196667 SRZ196667:SSA196667 TBV196667:TBW196667 TLR196667:TLS196667 TVN196667:TVO196667 UFJ196667:UFK196667 UPF196667:UPG196667 UZB196667:UZC196667 VIX196667:VIY196667 VST196667:VSU196667 WCP196667:WCQ196667 WML196667:WMM196667 WWH196667:WWI196667 Z262203:AA262203 JV262203:JW262203 TR262203:TS262203 ADN262203:ADO262203 ANJ262203:ANK262203 AXF262203:AXG262203 BHB262203:BHC262203 BQX262203:BQY262203 CAT262203:CAU262203 CKP262203:CKQ262203 CUL262203:CUM262203 DEH262203:DEI262203 DOD262203:DOE262203 DXZ262203:DYA262203 EHV262203:EHW262203 ERR262203:ERS262203 FBN262203:FBO262203 FLJ262203:FLK262203 FVF262203:FVG262203 GFB262203:GFC262203 GOX262203:GOY262203 GYT262203:GYU262203 HIP262203:HIQ262203 HSL262203:HSM262203 ICH262203:ICI262203 IMD262203:IME262203 IVZ262203:IWA262203 JFV262203:JFW262203 JPR262203:JPS262203 JZN262203:JZO262203 KJJ262203:KJK262203 KTF262203:KTG262203 LDB262203:LDC262203 LMX262203:LMY262203 LWT262203:LWU262203 MGP262203:MGQ262203 MQL262203:MQM262203 NAH262203:NAI262203 NKD262203:NKE262203 NTZ262203:NUA262203 ODV262203:ODW262203 ONR262203:ONS262203 OXN262203:OXO262203 PHJ262203:PHK262203 PRF262203:PRG262203 QBB262203:QBC262203 QKX262203:QKY262203 QUT262203:QUU262203 REP262203:REQ262203 ROL262203:ROM262203 RYH262203:RYI262203 SID262203:SIE262203 SRZ262203:SSA262203 TBV262203:TBW262203 TLR262203:TLS262203 TVN262203:TVO262203 UFJ262203:UFK262203 UPF262203:UPG262203 UZB262203:UZC262203 VIX262203:VIY262203 VST262203:VSU262203 WCP262203:WCQ262203 WML262203:WMM262203 WWH262203:WWI262203 Z327739:AA327739 JV327739:JW327739 TR327739:TS327739 ADN327739:ADO327739 ANJ327739:ANK327739 AXF327739:AXG327739 BHB327739:BHC327739 BQX327739:BQY327739 CAT327739:CAU327739 CKP327739:CKQ327739 CUL327739:CUM327739 DEH327739:DEI327739 DOD327739:DOE327739 DXZ327739:DYA327739 EHV327739:EHW327739 ERR327739:ERS327739 FBN327739:FBO327739 FLJ327739:FLK327739 FVF327739:FVG327739 GFB327739:GFC327739 GOX327739:GOY327739 GYT327739:GYU327739 HIP327739:HIQ327739 HSL327739:HSM327739 ICH327739:ICI327739 IMD327739:IME327739 IVZ327739:IWA327739 JFV327739:JFW327739 JPR327739:JPS327739 JZN327739:JZO327739 KJJ327739:KJK327739 KTF327739:KTG327739 LDB327739:LDC327739 LMX327739:LMY327739 LWT327739:LWU327739 MGP327739:MGQ327739 MQL327739:MQM327739 NAH327739:NAI327739 NKD327739:NKE327739 NTZ327739:NUA327739 ODV327739:ODW327739 ONR327739:ONS327739 OXN327739:OXO327739 PHJ327739:PHK327739 PRF327739:PRG327739 QBB327739:QBC327739 QKX327739:QKY327739 QUT327739:QUU327739 REP327739:REQ327739 ROL327739:ROM327739 RYH327739:RYI327739 SID327739:SIE327739 SRZ327739:SSA327739 TBV327739:TBW327739 TLR327739:TLS327739 TVN327739:TVO327739 UFJ327739:UFK327739 UPF327739:UPG327739 UZB327739:UZC327739 VIX327739:VIY327739 VST327739:VSU327739 WCP327739:WCQ327739 WML327739:WMM327739 WWH327739:WWI327739 Z393275:AA393275 JV393275:JW393275 TR393275:TS393275 ADN393275:ADO393275 ANJ393275:ANK393275 AXF393275:AXG393275 BHB393275:BHC393275 BQX393275:BQY393275 CAT393275:CAU393275 CKP393275:CKQ393275 CUL393275:CUM393275 DEH393275:DEI393275 DOD393275:DOE393275 DXZ393275:DYA393275 EHV393275:EHW393275 ERR393275:ERS393275 FBN393275:FBO393275 FLJ393275:FLK393275 FVF393275:FVG393275 GFB393275:GFC393275 GOX393275:GOY393275 GYT393275:GYU393275 HIP393275:HIQ393275 HSL393275:HSM393275 ICH393275:ICI393275 IMD393275:IME393275 IVZ393275:IWA393275 JFV393275:JFW393275 JPR393275:JPS393275 JZN393275:JZO393275 KJJ393275:KJK393275 KTF393275:KTG393275 LDB393275:LDC393275 LMX393275:LMY393275 LWT393275:LWU393275 MGP393275:MGQ393275 MQL393275:MQM393275 NAH393275:NAI393275 NKD393275:NKE393275 NTZ393275:NUA393275 ODV393275:ODW393275 ONR393275:ONS393275 OXN393275:OXO393275 PHJ393275:PHK393275 PRF393275:PRG393275 QBB393275:QBC393275 QKX393275:QKY393275 QUT393275:QUU393275 REP393275:REQ393275 ROL393275:ROM393275 RYH393275:RYI393275 SID393275:SIE393275 SRZ393275:SSA393275 TBV393275:TBW393275 TLR393275:TLS393275 TVN393275:TVO393275 UFJ393275:UFK393275 UPF393275:UPG393275 UZB393275:UZC393275 VIX393275:VIY393275 VST393275:VSU393275 WCP393275:WCQ393275 WML393275:WMM393275 WWH393275:WWI393275 Z458811:AA458811 JV458811:JW458811 TR458811:TS458811 ADN458811:ADO458811 ANJ458811:ANK458811 AXF458811:AXG458811 BHB458811:BHC458811 BQX458811:BQY458811 CAT458811:CAU458811 CKP458811:CKQ458811 CUL458811:CUM458811 DEH458811:DEI458811 DOD458811:DOE458811 DXZ458811:DYA458811 EHV458811:EHW458811 ERR458811:ERS458811 FBN458811:FBO458811 FLJ458811:FLK458811 FVF458811:FVG458811 GFB458811:GFC458811 GOX458811:GOY458811 GYT458811:GYU458811 HIP458811:HIQ458811 HSL458811:HSM458811 ICH458811:ICI458811 IMD458811:IME458811 IVZ458811:IWA458811 JFV458811:JFW458811 JPR458811:JPS458811 JZN458811:JZO458811 KJJ458811:KJK458811 KTF458811:KTG458811 LDB458811:LDC458811 LMX458811:LMY458811 LWT458811:LWU458811 MGP458811:MGQ458811 MQL458811:MQM458811 NAH458811:NAI458811 NKD458811:NKE458811 NTZ458811:NUA458811 ODV458811:ODW458811 ONR458811:ONS458811 OXN458811:OXO458811 PHJ458811:PHK458811 PRF458811:PRG458811 QBB458811:QBC458811 QKX458811:QKY458811 QUT458811:QUU458811 REP458811:REQ458811 ROL458811:ROM458811 RYH458811:RYI458811 SID458811:SIE458811 SRZ458811:SSA458811 TBV458811:TBW458811 TLR458811:TLS458811 TVN458811:TVO458811 UFJ458811:UFK458811 UPF458811:UPG458811 UZB458811:UZC458811 VIX458811:VIY458811 VST458811:VSU458811 WCP458811:WCQ458811 WML458811:WMM458811 WWH458811:WWI458811 Z524347:AA524347 JV524347:JW524347 TR524347:TS524347 ADN524347:ADO524347 ANJ524347:ANK524347 AXF524347:AXG524347 BHB524347:BHC524347 BQX524347:BQY524347 CAT524347:CAU524347 CKP524347:CKQ524347 CUL524347:CUM524347 DEH524347:DEI524347 DOD524347:DOE524347 DXZ524347:DYA524347 EHV524347:EHW524347 ERR524347:ERS524347 FBN524347:FBO524347 FLJ524347:FLK524347 FVF524347:FVG524347 GFB524347:GFC524347 GOX524347:GOY524347 GYT524347:GYU524347 HIP524347:HIQ524347 HSL524347:HSM524347 ICH524347:ICI524347 IMD524347:IME524347 IVZ524347:IWA524347 JFV524347:JFW524347 JPR524347:JPS524347 JZN524347:JZO524347 KJJ524347:KJK524347 KTF524347:KTG524347 LDB524347:LDC524347 LMX524347:LMY524347 LWT524347:LWU524347 MGP524347:MGQ524347 MQL524347:MQM524347 NAH524347:NAI524347 NKD524347:NKE524347 NTZ524347:NUA524347 ODV524347:ODW524347 ONR524347:ONS524347 OXN524347:OXO524347 PHJ524347:PHK524347 PRF524347:PRG524347 QBB524347:QBC524347 QKX524347:QKY524347 QUT524347:QUU524347 REP524347:REQ524347 ROL524347:ROM524347 RYH524347:RYI524347 SID524347:SIE524347 SRZ524347:SSA524347 TBV524347:TBW524347 TLR524347:TLS524347 TVN524347:TVO524347 UFJ524347:UFK524347 UPF524347:UPG524347 UZB524347:UZC524347 VIX524347:VIY524347 VST524347:VSU524347 WCP524347:WCQ524347 WML524347:WMM524347 WWH524347:WWI524347 Z589883:AA589883 JV589883:JW589883 TR589883:TS589883 ADN589883:ADO589883 ANJ589883:ANK589883 AXF589883:AXG589883 BHB589883:BHC589883 BQX589883:BQY589883 CAT589883:CAU589883 CKP589883:CKQ589883 CUL589883:CUM589883 DEH589883:DEI589883 DOD589883:DOE589883 DXZ589883:DYA589883 EHV589883:EHW589883 ERR589883:ERS589883 FBN589883:FBO589883 FLJ589883:FLK589883 FVF589883:FVG589883 GFB589883:GFC589883 GOX589883:GOY589883 GYT589883:GYU589883 HIP589883:HIQ589883 HSL589883:HSM589883 ICH589883:ICI589883 IMD589883:IME589883 IVZ589883:IWA589883 JFV589883:JFW589883 JPR589883:JPS589883 JZN589883:JZO589883 KJJ589883:KJK589883 KTF589883:KTG589883 LDB589883:LDC589883 LMX589883:LMY589883 LWT589883:LWU589883 MGP589883:MGQ589883 MQL589883:MQM589883 NAH589883:NAI589883 NKD589883:NKE589883 NTZ589883:NUA589883 ODV589883:ODW589883 ONR589883:ONS589883 OXN589883:OXO589883 PHJ589883:PHK589883 PRF589883:PRG589883 QBB589883:QBC589883 QKX589883:QKY589883 QUT589883:QUU589883 REP589883:REQ589883 ROL589883:ROM589883 RYH589883:RYI589883 SID589883:SIE589883 SRZ589883:SSA589883 TBV589883:TBW589883 TLR589883:TLS589883 TVN589883:TVO589883 UFJ589883:UFK589883 UPF589883:UPG589883 UZB589883:UZC589883 VIX589883:VIY589883 VST589883:VSU589883 WCP589883:WCQ589883 WML589883:WMM589883 WWH589883:WWI589883 Z655419:AA655419 JV655419:JW655419 TR655419:TS655419 ADN655419:ADO655419 ANJ655419:ANK655419 AXF655419:AXG655419 BHB655419:BHC655419 BQX655419:BQY655419 CAT655419:CAU655419 CKP655419:CKQ655419 CUL655419:CUM655419 DEH655419:DEI655419 DOD655419:DOE655419 DXZ655419:DYA655419 EHV655419:EHW655419 ERR655419:ERS655419 FBN655419:FBO655419 FLJ655419:FLK655419 FVF655419:FVG655419 GFB655419:GFC655419 GOX655419:GOY655419 GYT655419:GYU655419 HIP655419:HIQ655419 HSL655419:HSM655419 ICH655419:ICI655419 IMD655419:IME655419 IVZ655419:IWA655419 JFV655419:JFW655419 JPR655419:JPS655419 JZN655419:JZO655419 KJJ655419:KJK655419 KTF655419:KTG655419 LDB655419:LDC655419 LMX655419:LMY655419 LWT655419:LWU655419 MGP655419:MGQ655419 MQL655419:MQM655419 NAH655419:NAI655419 NKD655419:NKE655419 NTZ655419:NUA655419 ODV655419:ODW655419 ONR655419:ONS655419 OXN655419:OXO655419 PHJ655419:PHK655419 PRF655419:PRG655419 QBB655419:QBC655419 QKX655419:QKY655419 QUT655419:QUU655419 REP655419:REQ655419 ROL655419:ROM655419 RYH655419:RYI655419 SID655419:SIE655419 SRZ655419:SSA655419 TBV655419:TBW655419 TLR655419:TLS655419 TVN655419:TVO655419 UFJ655419:UFK655419 UPF655419:UPG655419 UZB655419:UZC655419 VIX655419:VIY655419 VST655419:VSU655419 WCP655419:WCQ655419 WML655419:WMM655419 WWH655419:WWI655419 Z720955:AA720955 JV720955:JW720955 TR720955:TS720955 ADN720955:ADO720955 ANJ720955:ANK720955 AXF720955:AXG720955 BHB720955:BHC720955 BQX720955:BQY720955 CAT720955:CAU720955 CKP720955:CKQ720955 CUL720955:CUM720955 DEH720955:DEI720955 DOD720955:DOE720955 DXZ720955:DYA720955 EHV720955:EHW720955 ERR720955:ERS720955 FBN720955:FBO720955 FLJ720955:FLK720955 FVF720955:FVG720955 GFB720955:GFC720955 GOX720955:GOY720955 GYT720955:GYU720955 HIP720955:HIQ720955 HSL720955:HSM720955 ICH720955:ICI720955 IMD720955:IME720955 IVZ720955:IWA720955 JFV720955:JFW720955 JPR720955:JPS720955 JZN720955:JZO720955 KJJ720955:KJK720955 KTF720955:KTG720955 LDB720955:LDC720955 LMX720955:LMY720955 LWT720955:LWU720955 MGP720955:MGQ720955 MQL720955:MQM720955 NAH720955:NAI720955 NKD720955:NKE720955 NTZ720955:NUA720955 ODV720955:ODW720955 ONR720955:ONS720955 OXN720955:OXO720955 PHJ720955:PHK720955 PRF720955:PRG720955 QBB720955:QBC720955 QKX720955:QKY720955 QUT720955:QUU720955 REP720955:REQ720955 ROL720955:ROM720955 RYH720955:RYI720955 SID720955:SIE720955 SRZ720955:SSA720955 TBV720955:TBW720955 TLR720955:TLS720955 TVN720955:TVO720955 UFJ720955:UFK720955 UPF720955:UPG720955 UZB720955:UZC720955 VIX720955:VIY720955 VST720955:VSU720955 WCP720955:WCQ720955 WML720955:WMM720955 WWH720955:WWI720955 Z786491:AA786491 JV786491:JW786491 TR786491:TS786491 ADN786491:ADO786491 ANJ786491:ANK786491 AXF786491:AXG786491 BHB786491:BHC786491 BQX786491:BQY786491 CAT786491:CAU786491 CKP786491:CKQ786491 CUL786491:CUM786491 DEH786491:DEI786491 DOD786491:DOE786491 DXZ786491:DYA786491 EHV786491:EHW786491 ERR786491:ERS786491 FBN786491:FBO786491 FLJ786491:FLK786491 FVF786491:FVG786491 GFB786491:GFC786491 GOX786491:GOY786491 GYT786491:GYU786491 HIP786491:HIQ786491 HSL786491:HSM786491 ICH786491:ICI786491 IMD786491:IME786491 IVZ786491:IWA786491 JFV786491:JFW786491 JPR786491:JPS786491 JZN786491:JZO786491 KJJ786491:KJK786491 KTF786491:KTG786491 LDB786491:LDC786491 LMX786491:LMY786491 LWT786491:LWU786491 MGP786491:MGQ786491 MQL786491:MQM786491 NAH786491:NAI786491 NKD786491:NKE786491 NTZ786491:NUA786491 ODV786491:ODW786491 ONR786491:ONS786491 OXN786491:OXO786491 PHJ786491:PHK786491 PRF786491:PRG786491 QBB786491:QBC786491 QKX786491:QKY786491 QUT786491:QUU786491 REP786491:REQ786491 ROL786491:ROM786491 RYH786491:RYI786491 SID786491:SIE786491 SRZ786491:SSA786491 TBV786491:TBW786491 TLR786491:TLS786491 TVN786491:TVO786491 UFJ786491:UFK786491 UPF786491:UPG786491 UZB786491:UZC786491 VIX786491:VIY786491 VST786491:VSU786491 WCP786491:WCQ786491 WML786491:WMM786491 WWH786491:WWI786491 Z852027:AA852027 JV852027:JW852027 TR852027:TS852027 ADN852027:ADO852027 ANJ852027:ANK852027 AXF852027:AXG852027 BHB852027:BHC852027 BQX852027:BQY852027 CAT852027:CAU852027 CKP852027:CKQ852027 CUL852027:CUM852027 DEH852027:DEI852027 DOD852027:DOE852027 DXZ852027:DYA852027 EHV852027:EHW852027 ERR852027:ERS852027 FBN852027:FBO852027 FLJ852027:FLK852027 FVF852027:FVG852027 GFB852027:GFC852027 GOX852027:GOY852027 GYT852027:GYU852027 HIP852027:HIQ852027 HSL852027:HSM852027 ICH852027:ICI852027 IMD852027:IME852027 IVZ852027:IWA852027 JFV852027:JFW852027 JPR852027:JPS852027 JZN852027:JZO852027 KJJ852027:KJK852027 KTF852027:KTG852027 LDB852027:LDC852027 LMX852027:LMY852027 LWT852027:LWU852027 MGP852027:MGQ852027 MQL852027:MQM852027 NAH852027:NAI852027 NKD852027:NKE852027 NTZ852027:NUA852027 ODV852027:ODW852027 ONR852027:ONS852027 OXN852027:OXO852027 PHJ852027:PHK852027 PRF852027:PRG852027 QBB852027:QBC852027 QKX852027:QKY852027 QUT852027:QUU852027 REP852027:REQ852027 ROL852027:ROM852027 RYH852027:RYI852027 SID852027:SIE852027 SRZ852027:SSA852027 TBV852027:TBW852027 TLR852027:TLS852027 TVN852027:TVO852027 UFJ852027:UFK852027 UPF852027:UPG852027 UZB852027:UZC852027 VIX852027:VIY852027 VST852027:VSU852027 WCP852027:WCQ852027 WML852027:WMM852027 WWH852027:WWI852027 Z917563:AA917563 JV917563:JW917563 TR917563:TS917563 ADN917563:ADO917563 ANJ917563:ANK917563 AXF917563:AXG917563 BHB917563:BHC917563 BQX917563:BQY917563 CAT917563:CAU917563 CKP917563:CKQ917563 CUL917563:CUM917563 DEH917563:DEI917563 DOD917563:DOE917563 DXZ917563:DYA917563 EHV917563:EHW917563 ERR917563:ERS917563 FBN917563:FBO917563 FLJ917563:FLK917563 FVF917563:FVG917563 GFB917563:GFC917563 GOX917563:GOY917563 GYT917563:GYU917563 HIP917563:HIQ917563 HSL917563:HSM917563 ICH917563:ICI917563 IMD917563:IME917563 IVZ917563:IWA917563 JFV917563:JFW917563 JPR917563:JPS917563 JZN917563:JZO917563 KJJ917563:KJK917563 KTF917563:KTG917563 LDB917563:LDC917563 LMX917563:LMY917563 LWT917563:LWU917563 MGP917563:MGQ917563 MQL917563:MQM917563 NAH917563:NAI917563 NKD917563:NKE917563 NTZ917563:NUA917563 ODV917563:ODW917563 ONR917563:ONS917563 OXN917563:OXO917563 PHJ917563:PHK917563 PRF917563:PRG917563 QBB917563:QBC917563 QKX917563:QKY917563 QUT917563:QUU917563 REP917563:REQ917563 ROL917563:ROM917563 RYH917563:RYI917563 SID917563:SIE917563 SRZ917563:SSA917563 TBV917563:TBW917563 TLR917563:TLS917563 TVN917563:TVO917563 UFJ917563:UFK917563 UPF917563:UPG917563 UZB917563:UZC917563 VIX917563:VIY917563 VST917563:VSU917563 WCP917563:WCQ917563 WML917563:WMM917563 WWH917563:WWI917563 Z983099:AA983099 JV983099:JW983099 TR983099:TS983099 ADN983099:ADO983099 ANJ983099:ANK983099 AXF983099:AXG983099 BHB983099:BHC983099 BQX983099:BQY983099 CAT983099:CAU983099 CKP983099:CKQ983099 CUL983099:CUM983099 DEH983099:DEI983099 DOD983099:DOE983099 DXZ983099:DYA983099 EHV983099:EHW983099 ERR983099:ERS983099 FBN983099:FBO983099 FLJ983099:FLK983099 FVF983099:FVG983099 GFB983099:GFC983099 GOX983099:GOY983099 GYT983099:GYU983099 HIP983099:HIQ983099 HSL983099:HSM983099 ICH983099:ICI983099 IMD983099:IME983099 IVZ983099:IWA983099 JFV983099:JFW983099 JPR983099:JPS983099 JZN983099:JZO983099 KJJ983099:KJK983099 KTF983099:KTG983099 LDB983099:LDC983099 LMX983099:LMY983099 LWT983099:LWU983099 MGP983099:MGQ983099 MQL983099:MQM983099 NAH983099:NAI983099 NKD983099:NKE983099 NTZ983099:NUA983099 ODV983099:ODW983099 ONR983099:ONS983099 OXN983099:OXO983099 PHJ983099:PHK983099 PRF983099:PRG983099 QBB983099:QBC983099 QKX983099:QKY983099 QUT983099:QUU983099 REP983099:REQ983099 ROL983099:ROM983099 RYH983099:RYI983099 SID983099:SIE983099 SRZ983099:SSA983099 TBV983099:TBW983099 TLR983099:TLS983099 TVN983099:TVO983099 UFJ983099:UFK983099 UPF983099:UPG983099 UZB983099:UZC983099 VIX983099:VIY983099 VST983099:VSU983099 WCP983099:WCQ983099 WML983099:WMM983099 WWH983099:WWI983099 Z65559:AA65559 JV65559:JW65559 TR65559:TS65559 ADN65559:ADO65559 ANJ65559:ANK65559 AXF65559:AXG65559 BHB65559:BHC65559 BQX65559:BQY65559 CAT65559:CAU65559 CKP65559:CKQ65559 CUL65559:CUM65559 DEH65559:DEI65559 DOD65559:DOE65559 DXZ65559:DYA65559 EHV65559:EHW65559 ERR65559:ERS65559 FBN65559:FBO65559 FLJ65559:FLK65559 FVF65559:FVG65559 GFB65559:GFC65559 GOX65559:GOY65559 GYT65559:GYU65559 HIP65559:HIQ65559 HSL65559:HSM65559 ICH65559:ICI65559 IMD65559:IME65559 IVZ65559:IWA65559 JFV65559:JFW65559 JPR65559:JPS65559 JZN65559:JZO65559 KJJ65559:KJK65559 KTF65559:KTG65559 LDB65559:LDC65559 LMX65559:LMY65559 LWT65559:LWU65559 MGP65559:MGQ65559 MQL65559:MQM65559 NAH65559:NAI65559 NKD65559:NKE65559 NTZ65559:NUA65559 ODV65559:ODW65559 ONR65559:ONS65559 OXN65559:OXO65559 PHJ65559:PHK65559 PRF65559:PRG65559 QBB65559:QBC65559 QKX65559:QKY65559 QUT65559:QUU65559 REP65559:REQ65559 ROL65559:ROM65559 RYH65559:RYI65559 SID65559:SIE65559 SRZ65559:SSA65559 TBV65559:TBW65559 TLR65559:TLS65559 TVN65559:TVO65559 UFJ65559:UFK65559 UPF65559:UPG65559 UZB65559:UZC65559 VIX65559:VIY65559 VST65559:VSU65559 WCP65559:WCQ65559 WML65559:WMM65559 WWH65559:WWI65559 Z131095:AA131095 JV131095:JW131095 TR131095:TS131095 ADN131095:ADO131095 ANJ131095:ANK131095 AXF131095:AXG131095 BHB131095:BHC131095 BQX131095:BQY131095 CAT131095:CAU131095 CKP131095:CKQ131095 CUL131095:CUM131095 DEH131095:DEI131095 DOD131095:DOE131095 DXZ131095:DYA131095 EHV131095:EHW131095 ERR131095:ERS131095 FBN131095:FBO131095 FLJ131095:FLK131095 FVF131095:FVG131095 GFB131095:GFC131095 GOX131095:GOY131095 GYT131095:GYU131095 HIP131095:HIQ131095 HSL131095:HSM131095 ICH131095:ICI131095 IMD131095:IME131095 IVZ131095:IWA131095 JFV131095:JFW131095 JPR131095:JPS131095 JZN131095:JZO131095 KJJ131095:KJK131095 KTF131095:KTG131095 LDB131095:LDC131095 LMX131095:LMY131095 LWT131095:LWU131095 MGP131095:MGQ131095 MQL131095:MQM131095 NAH131095:NAI131095 NKD131095:NKE131095 NTZ131095:NUA131095 ODV131095:ODW131095 ONR131095:ONS131095 OXN131095:OXO131095 PHJ131095:PHK131095 PRF131095:PRG131095 QBB131095:QBC131095 QKX131095:QKY131095 QUT131095:QUU131095 REP131095:REQ131095 ROL131095:ROM131095 RYH131095:RYI131095 SID131095:SIE131095 SRZ131095:SSA131095 TBV131095:TBW131095 TLR131095:TLS131095 TVN131095:TVO131095 UFJ131095:UFK131095 UPF131095:UPG131095 UZB131095:UZC131095 VIX131095:VIY131095 VST131095:VSU131095 WCP131095:WCQ131095 WML131095:WMM131095 WWH131095:WWI131095 Z196631:AA196631 JV196631:JW196631 TR196631:TS196631 ADN196631:ADO196631 ANJ196631:ANK196631 AXF196631:AXG196631 BHB196631:BHC196631 BQX196631:BQY196631 CAT196631:CAU196631 CKP196631:CKQ196631 CUL196631:CUM196631 DEH196631:DEI196631 DOD196631:DOE196631 DXZ196631:DYA196631 EHV196631:EHW196631 ERR196631:ERS196631 FBN196631:FBO196631 FLJ196631:FLK196631 FVF196631:FVG196631 GFB196631:GFC196631 GOX196631:GOY196631 GYT196631:GYU196631 HIP196631:HIQ196631 HSL196631:HSM196631 ICH196631:ICI196631 IMD196631:IME196631 IVZ196631:IWA196631 JFV196631:JFW196631 JPR196631:JPS196631 JZN196631:JZO196631 KJJ196631:KJK196631 KTF196631:KTG196631 LDB196631:LDC196631 LMX196631:LMY196631 LWT196631:LWU196631 MGP196631:MGQ196631 MQL196631:MQM196631 NAH196631:NAI196631 NKD196631:NKE196631 NTZ196631:NUA196631 ODV196631:ODW196631 ONR196631:ONS196631 OXN196631:OXO196631 PHJ196631:PHK196631 PRF196631:PRG196631 QBB196631:QBC196631 QKX196631:QKY196631 QUT196631:QUU196631 REP196631:REQ196631 ROL196631:ROM196631 RYH196631:RYI196631 SID196631:SIE196631 SRZ196631:SSA196631 TBV196631:TBW196631 TLR196631:TLS196631 TVN196631:TVO196631 UFJ196631:UFK196631 UPF196631:UPG196631 UZB196631:UZC196631 VIX196631:VIY196631 VST196631:VSU196631 WCP196631:WCQ196631 WML196631:WMM196631 WWH196631:WWI196631 Z262167:AA262167 JV262167:JW262167 TR262167:TS262167 ADN262167:ADO262167 ANJ262167:ANK262167 AXF262167:AXG262167 BHB262167:BHC262167 BQX262167:BQY262167 CAT262167:CAU262167 CKP262167:CKQ262167 CUL262167:CUM262167 DEH262167:DEI262167 DOD262167:DOE262167 DXZ262167:DYA262167 EHV262167:EHW262167 ERR262167:ERS262167 FBN262167:FBO262167 FLJ262167:FLK262167 FVF262167:FVG262167 GFB262167:GFC262167 GOX262167:GOY262167 GYT262167:GYU262167 HIP262167:HIQ262167 HSL262167:HSM262167 ICH262167:ICI262167 IMD262167:IME262167 IVZ262167:IWA262167 JFV262167:JFW262167 JPR262167:JPS262167 JZN262167:JZO262167 KJJ262167:KJK262167 KTF262167:KTG262167 LDB262167:LDC262167 LMX262167:LMY262167 LWT262167:LWU262167 MGP262167:MGQ262167 MQL262167:MQM262167 NAH262167:NAI262167 NKD262167:NKE262167 NTZ262167:NUA262167 ODV262167:ODW262167 ONR262167:ONS262167 OXN262167:OXO262167 PHJ262167:PHK262167 PRF262167:PRG262167 QBB262167:QBC262167 QKX262167:QKY262167 QUT262167:QUU262167 REP262167:REQ262167 ROL262167:ROM262167 RYH262167:RYI262167 SID262167:SIE262167 SRZ262167:SSA262167 TBV262167:TBW262167 TLR262167:TLS262167 TVN262167:TVO262167 UFJ262167:UFK262167 UPF262167:UPG262167 UZB262167:UZC262167 VIX262167:VIY262167 VST262167:VSU262167 WCP262167:WCQ262167 WML262167:WMM262167 WWH262167:WWI262167 Z327703:AA327703 JV327703:JW327703 TR327703:TS327703 ADN327703:ADO327703 ANJ327703:ANK327703 AXF327703:AXG327703 BHB327703:BHC327703 BQX327703:BQY327703 CAT327703:CAU327703 CKP327703:CKQ327703 CUL327703:CUM327703 DEH327703:DEI327703 DOD327703:DOE327703 DXZ327703:DYA327703 EHV327703:EHW327703 ERR327703:ERS327703 FBN327703:FBO327703 FLJ327703:FLK327703 FVF327703:FVG327703 GFB327703:GFC327703 GOX327703:GOY327703 GYT327703:GYU327703 HIP327703:HIQ327703 HSL327703:HSM327703 ICH327703:ICI327703 IMD327703:IME327703 IVZ327703:IWA327703 JFV327703:JFW327703 JPR327703:JPS327703 JZN327703:JZO327703 KJJ327703:KJK327703 KTF327703:KTG327703 LDB327703:LDC327703 LMX327703:LMY327703 LWT327703:LWU327703 MGP327703:MGQ327703 MQL327703:MQM327703 NAH327703:NAI327703 NKD327703:NKE327703 NTZ327703:NUA327703 ODV327703:ODW327703 ONR327703:ONS327703 OXN327703:OXO327703 PHJ327703:PHK327703 PRF327703:PRG327703 QBB327703:QBC327703 QKX327703:QKY327703 QUT327703:QUU327703 REP327703:REQ327703 ROL327703:ROM327703 RYH327703:RYI327703 SID327703:SIE327703 SRZ327703:SSA327703 TBV327703:TBW327703 TLR327703:TLS327703 TVN327703:TVO327703 UFJ327703:UFK327703 UPF327703:UPG327703 UZB327703:UZC327703 VIX327703:VIY327703 VST327703:VSU327703 WCP327703:WCQ327703 WML327703:WMM327703 WWH327703:WWI327703 Z393239:AA393239 JV393239:JW393239 TR393239:TS393239 ADN393239:ADO393239 ANJ393239:ANK393239 AXF393239:AXG393239 BHB393239:BHC393239 BQX393239:BQY393239 CAT393239:CAU393239 CKP393239:CKQ393239 CUL393239:CUM393239 DEH393239:DEI393239 DOD393239:DOE393239 DXZ393239:DYA393239 EHV393239:EHW393239 ERR393239:ERS393239 FBN393239:FBO393239 FLJ393239:FLK393239 FVF393239:FVG393239 GFB393239:GFC393239 GOX393239:GOY393239 GYT393239:GYU393239 HIP393239:HIQ393239 HSL393239:HSM393239 ICH393239:ICI393239 IMD393239:IME393239 IVZ393239:IWA393239 JFV393239:JFW393239 JPR393239:JPS393239 JZN393239:JZO393239 KJJ393239:KJK393239 KTF393239:KTG393239 LDB393239:LDC393239 LMX393239:LMY393239 LWT393239:LWU393239 MGP393239:MGQ393239 MQL393239:MQM393239 NAH393239:NAI393239 NKD393239:NKE393239 NTZ393239:NUA393239 ODV393239:ODW393239 ONR393239:ONS393239 OXN393239:OXO393239 PHJ393239:PHK393239 PRF393239:PRG393239 QBB393239:QBC393239 QKX393239:QKY393239 QUT393239:QUU393239 REP393239:REQ393239 ROL393239:ROM393239 RYH393239:RYI393239 SID393239:SIE393239 SRZ393239:SSA393239 TBV393239:TBW393239 TLR393239:TLS393239 TVN393239:TVO393239 UFJ393239:UFK393239 UPF393239:UPG393239 UZB393239:UZC393239 VIX393239:VIY393239 VST393239:VSU393239 WCP393239:WCQ393239 WML393239:WMM393239 WWH393239:WWI393239 Z458775:AA458775 JV458775:JW458775 TR458775:TS458775 ADN458775:ADO458775 ANJ458775:ANK458775 AXF458775:AXG458775 BHB458775:BHC458775 BQX458775:BQY458775 CAT458775:CAU458775 CKP458775:CKQ458775 CUL458775:CUM458775 DEH458775:DEI458775 DOD458775:DOE458775 DXZ458775:DYA458775 EHV458775:EHW458775 ERR458775:ERS458775 FBN458775:FBO458775 FLJ458775:FLK458775 FVF458775:FVG458775 GFB458775:GFC458775 GOX458775:GOY458775 GYT458775:GYU458775 HIP458775:HIQ458775 HSL458775:HSM458775 ICH458775:ICI458775 IMD458775:IME458775 IVZ458775:IWA458775 JFV458775:JFW458775 JPR458775:JPS458775 JZN458775:JZO458775 KJJ458775:KJK458775 KTF458775:KTG458775 LDB458775:LDC458775 LMX458775:LMY458775 LWT458775:LWU458775 MGP458775:MGQ458775 MQL458775:MQM458775 NAH458775:NAI458775 NKD458775:NKE458775 NTZ458775:NUA458775 ODV458775:ODW458775 ONR458775:ONS458775 OXN458775:OXO458775 PHJ458775:PHK458775 PRF458775:PRG458775 QBB458775:QBC458775 QKX458775:QKY458775 QUT458775:QUU458775 REP458775:REQ458775 ROL458775:ROM458775 RYH458775:RYI458775 SID458775:SIE458775 SRZ458775:SSA458775 TBV458775:TBW458775 TLR458775:TLS458775 TVN458775:TVO458775 UFJ458775:UFK458775 UPF458775:UPG458775 UZB458775:UZC458775 VIX458775:VIY458775 VST458775:VSU458775 WCP458775:WCQ458775 WML458775:WMM458775 WWH458775:WWI458775 Z524311:AA524311 JV524311:JW524311 TR524311:TS524311 ADN524311:ADO524311 ANJ524311:ANK524311 AXF524311:AXG524311 BHB524311:BHC524311 BQX524311:BQY524311 CAT524311:CAU524311 CKP524311:CKQ524311 CUL524311:CUM524311 DEH524311:DEI524311 DOD524311:DOE524311 DXZ524311:DYA524311 EHV524311:EHW524311 ERR524311:ERS524311 FBN524311:FBO524311 FLJ524311:FLK524311 FVF524311:FVG524311 GFB524311:GFC524311 GOX524311:GOY524311 GYT524311:GYU524311 HIP524311:HIQ524311 HSL524311:HSM524311 ICH524311:ICI524311 IMD524311:IME524311 IVZ524311:IWA524311 JFV524311:JFW524311 JPR524311:JPS524311 JZN524311:JZO524311 KJJ524311:KJK524311 KTF524311:KTG524311 LDB524311:LDC524311 LMX524311:LMY524311 LWT524311:LWU524311 MGP524311:MGQ524311 MQL524311:MQM524311 NAH524311:NAI524311 NKD524311:NKE524311 NTZ524311:NUA524311 ODV524311:ODW524311 ONR524311:ONS524311 OXN524311:OXO524311 PHJ524311:PHK524311 PRF524311:PRG524311 QBB524311:QBC524311 QKX524311:QKY524311 QUT524311:QUU524311 REP524311:REQ524311 ROL524311:ROM524311 RYH524311:RYI524311 SID524311:SIE524311 SRZ524311:SSA524311 TBV524311:TBW524311 TLR524311:TLS524311 TVN524311:TVO524311 UFJ524311:UFK524311 UPF524311:UPG524311 UZB524311:UZC524311 VIX524311:VIY524311 VST524311:VSU524311 WCP524311:WCQ524311 WML524311:WMM524311 WWH524311:WWI524311 Z589847:AA589847 JV589847:JW589847 TR589847:TS589847 ADN589847:ADO589847 ANJ589847:ANK589847 AXF589847:AXG589847 BHB589847:BHC589847 BQX589847:BQY589847 CAT589847:CAU589847 CKP589847:CKQ589847 CUL589847:CUM589847 DEH589847:DEI589847 DOD589847:DOE589847 DXZ589847:DYA589847 EHV589847:EHW589847 ERR589847:ERS589847 FBN589847:FBO589847 FLJ589847:FLK589847 FVF589847:FVG589847 GFB589847:GFC589847 GOX589847:GOY589847 GYT589847:GYU589847 HIP589847:HIQ589847 HSL589847:HSM589847 ICH589847:ICI589847 IMD589847:IME589847 IVZ589847:IWA589847 JFV589847:JFW589847 JPR589847:JPS589847 JZN589847:JZO589847 KJJ589847:KJK589847 KTF589847:KTG589847 LDB589847:LDC589847 LMX589847:LMY589847 LWT589847:LWU589847 MGP589847:MGQ589847 MQL589847:MQM589847 NAH589847:NAI589847 NKD589847:NKE589847 NTZ589847:NUA589847 ODV589847:ODW589847 ONR589847:ONS589847 OXN589847:OXO589847 PHJ589847:PHK589847 PRF589847:PRG589847 QBB589847:QBC589847 QKX589847:QKY589847 QUT589847:QUU589847 REP589847:REQ589847 ROL589847:ROM589847 RYH589847:RYI589847 SID589847:SIE589847 SRZ589847:SSA589847 TBV589847:TBW589847 TLR589847:TLS589847 TVN589847:TVO589847 UFJ589847:UFK589847 UPF589847:UPG589847 UZB589847:UZC589847 VIX589847:VIY589847 VST589847:VSU589847 WCP589847:WCQ589847 WML589847:WMM589847 WWH589847:WWI589847 Z655383:AA655383 JV655383:JW655383 TR655383:TS655383 ADN655383:ADO655383 ANJ655383:ANK655383 AXF655383:AXG655383 BHB655383:BHC655383 BQX655383:BQY655383 CAT655383:CAU655383 CKP655383:CKQ655383 CUL655383:CUM655383 DEH655383:DEI655383 DOD655383:DOE655383 DXZ655383:DYA655383 EHV655383:EHW655383 ERR655383:ERS655383 FBN655383:FBO655383 FLJ655383:FLK655383 FVF655383:FVG655383 GFB655383:GFC655383 GOX655383:GOY655383 GYT655383:GYU655383 HIP655383:HIQ655383 HSL655383:HSM655383 ICH655383:ICI655383 IMD655383:IME655383 IVZ655383:IWA655383 JFV655383:JFW655383 JPR655383:JPS655383 JZN655383:JZO655383 KJJ655383:KJK655383 KTF655383:KTG655383 LDB655383:LDC655383 LMX655383:LMY655383 LWT655383:LWU655383 MGP655383:MGQ655383 MQL655383:MQM655383 NAH655383:NAI655383 NKD655383:NKE655383 NTZ655383:NUA655383 ODV655383:ODW655383 ONR655383:ONS655383 OXN655383:OXO655383 PHJ655383:PHK655383 PRF655383:PRG655383 QBB655383:QBC655383 QKX655383:QKY655383 QUT655383:QUU655383 REP655383:REQ655383 ROL655383:ROM655383 RYH655383:RYI655383 SID655383:SIE655383 SRZ655383:SSA655383 TBV655383:TBW655383 TLR655383:TLS655383 TVN655383:TVO655383 UFJ655383:UFK655383 UPF655383:UPG655383 UZB655383:UZC655383 VIX655383:VIY655383 VST655383:VSU655383 WCP655383:WCQ655383 WML655383:WMM655383 WWH655383:WWI655383 Z720919:AA720919 JV720919:JW720919 TR720919:TS720919 ADN720919:ADO720919 ANJ720919:ANK720919 AXF720919:AXG720919 BHB720919:BHC720919 BQX720919:BQY720919 CAT720919:CAU720919 CKP720919:CKQ720919 CUL720919:CUM720919 DEH720919:DEI720919 DOD720919:DOE720919 DXZ720919:DYA720919 EHV720919:EHW720919 ERR720919:ERS720919 FBN720919:FBO720919 FLJ720919:FLK720919 FVF720919:FVG720919 GFB720919:GFC720919 GOX720919:GOY720919 GYT720919:GYU720919 HIP720919:HIQ720919 HSL720919:HSM720919 ICH720919:ICI720919 IMD720919:IME720919 IVZ720919:IWA720919 JFV720919:JFW720919 JPR720919:JPS720919 JZN720919:JZO720919 KJJ720919:KJK720919 KTF720919:KTG720919 LDB720919:LDC720919 LMX720919:LMY720919 LWT720919:LWU720919 MGP720919:MGQ720919 MQL720919:MQM720919 NAH720919:NAI720919 NKD720919:NKE720919 NTZ720919:NUA720919 ODV720919:ODW720919 ONR720919:ONS720919 OXN720919:OXO720919 PHJ720919:PHK720919 PRF720919:PRG720919 QBB720919:QBC720919 QKX720919:QKY720919 QUT720919:QUU720919 REP720919:REQ720919 ROL720919:ROM720919 RYH720919:RYI720919 SID720919:SIE720919 SRZ720919:SSA720919 TBV720919:TBW720919 TLR720919:TLS720919 TVN720919:TVO720919 UFJ720919:UFK720919 UPF720919:UPG720919 UZB720919:UZC720919 VIX720919:VIY720919 VST720919:VSU720919 WCP720919:WCQ720919 WML720919:WMM720919 WWH720919:WWI720919 Z786455:AA786455 JV786455:JW786455 TR786455:TS786455 ADN786455:ADO786455 ANJ786455:ANK786455 AXF786455:AXG786455 BHB786455:BHC786455 BQX786455:BQY786455 CAT786455:CAU786455 CKP786455:CKQ786455 CUL786455:CUM786455 DEH786455:DEI786455 DOD786455:DOE786455 DXZ786455:DYA786455 EHV786455:EHW786455 ERR786455:ERS786455 FBN786455:FBO786455 FLJ786455:FLK786455 FVF786455:FVG786455 GFB786455:GFC786455 GOX786455:GOY786455 GYT786455:GYU786455 HIP786455:HIQ786455 HSL786455:HSM786455 ICH786455:ICI786455 IMD786455:IME786455 IVZ786455:IWA786455 JFV786455:JFW786455 JPR786455:JPS786455 JZN786455:JZO786455 KJJ786455:KJK786455 KTF786455:KTG786455 LDB786455:LDC786455 LMX786455:LMY786455 LWT786455:LWU786455 MGP786455:MGQ786455 MQL786455:MQM786455 NAH786455:NAI786455 NKD786455:NKE786455 NTZ786455:NUA786455 ODV786455:ODW786455 ONR786455:ONS786455 OXN786455:OXO786455 PHJ786455:PHK786455 PRF786455:PRG786455 QBB786455:QBC786455 QKX786455:QKY786455 QUT786455:QUU786455 REP786455:REQ786455 ROL786455:ROM786455 RYH786455:RYI786455 SID786455:SIE786455 SRZ786455:SSA786455 TBV786455:TBW786455 TLR786455:TLS786455 TVN786455:TVO786455 UFJ786455:UFK786455 UPF786455:UPG786455 UZB786455:UZC786455 VIX786455:VIY786455 VST786455:VSU786455 WCP786455:WCQ786455 WML786455:WMM786455 WWH786455:WWI786455 Z851991:AA851991 JV851991:JW851991 TR851991:TS851991 ADN851991:ADO851991 ANJ851991:ANK851991 AXF851991:AXG851991 BHB851991:BHC851991 BQX851991:BQY851991 CAT851991:CAU851991 CKP851991:CKQ851991 CUL851991:CUM851991 DEH851991:DEI851991 DOD851991:DOE851991 DXZ851991:DYA851991 EHV851991:EHW851991 ERR851991:ERS851991 FBN851991:FBO851991 FLJ851991:FLK851991 FVF851991:FVG851991 GFB851991:GFC851991 GOX851991:GOY851991 GYT851991:GYU851991 HIP851991:HIQ851991 HSL851991:HSM851991 ICH851991:ICI851991 IMD851991:IME851991 IVZ851991:IWA851991 JFV851991:JFW851991 JPR851991:JPS851991 JZN851991:JZO851991 KJJ851991:KJK851991 KTF851991:KTG851991 LDB851991:LDC851991 LMX851991:LMY851991 LWT851991:LWU851991 MGP851991:MGQ851991 MQL851991:MQM851991 NAH851991:NAI851991 NKD851991:NKE851991 NTZ851991:NUA851991 ODV851991:ODW851991 ONR851991:ONS851991 OXN851991:OXO851991 PHJ851991:PHK851991 PRF851991:PRG851991 QBB851991:QBC851991 QKX851991:QKY851991 QUT851991:QUU851991 REP851991:REQ851991 ROL851991:ROM851991 RYH851991:RYI851991 SID851991:SIE851991 SRZ851991:SSA851991 TBV851991:TBW851991 TLR851991:TLS851991 TVN851991:TVO851991 UFJ851991:UFK851991 UPF851991:UPG851991 UZB851991:UZC851991 VIX851991:VIY851991 VST851991:VSU851991 WCP851991:WCQ851991 WML851991:WMM851991 WWH851991:WWI851991 Z917527:AA917527 JV917527:JW917527 TR917527:TS917527 ADN917527:ADO917527 ANJ917527:ANK917527 AXF917527:AXG917527 BHB917527:BHC917527 BQX917527:BQY917527 CAT917527:CAU917527 CKP917527:CKQ917527 CUL917527:CUM917527 DEH917527:DEI917527 DOD917527:DOE917527 DXZ917527:DYA917527 EHV917527:EHW917527 ERR917527:ERS917527 FBN917527:FBO917527 FLJ917527:FLK917527 FVF917527:FVG917527 GFB917527:GFC917527 GOX917527:GOY917527 GYT917527:GYU917527 HIP917527:HIQ917527 HSL917527:HSM917527 ICH917527:ICI917527 IMD917527:IME917527 IVZ917527:IWA917527 JFV917527:JFW917527 JPR917527:JPS917527 JZN917527:JZO917527 KJJ917527:KJK917527 KTF917527:KTG917527 LDB917527:LDC917527 LMX917527:LMY917527 LWT917527:LWU917527 MGP917527:MGQ917527 MQL917527:MQM917527 NAH917527:NAI917527 NKD917527:NKE917527 NTZ917527:NUA917527 ODV917527:ODW917527 ONR917527:ONS917527 OXN917527:OXO917527 PHJ917527:PHK917527 PRF917527:PRG917527 QBB917527:QBC917527 QKX917527:QKY917527 QUT917527:QUU917527 REP917527:REQ917527 ROL917527:ROM917527 RYH917527:RYI917527 SID917527:SIE917527 SRZ917527:SSA917527 TBV917527:TBW917527 TLR917527:TLS917527 TVN917527:TVO917527 UFJ917527:UFK917527 UPF917527:UPG917527 UZB917527:UZC917527 VIX917527:VIY917527 VST917527:VSU917527 WCP917527:WCQ917527 WML917527:WMM917527 WWH917527:WWI917527 Z983063:AA983063 JV983063:JW983063 TR983063:TS983063 ADN983063:ADO983063 ANJ983063:ANK983063 AXF983063:AXG983063 BHB983063:BHC983063 BQX983063:BQY983063 CAT983063:CAU983063 CKP983063:CKQ983063 CUL983063:CUM983063 DEH983063:DEI983063 DOD983063:DOE983063 DXZ983063:DYA983063 EHV983063:EHW983063 ERR983063:ERS983063 FBN983063:FBO983063 FLJ983063:FLK983063 FVF983063:FVG983063 GFB983063:GFC983063 GOX983063:GOY983063 GYT983063:GYU983063 HIP983063:HIQ983063 HSL983063:HSM983063 ICH983063:ICI983063 IMD983063:IME983063 IVZ983063:IWA983063 JFV983063:JFW983063 JPR983063:JPS983063 JZN983063:JZO983063 KJJ983063:KJK983063 KTF983063:KTG983063 LDB983063:LDC983063 LMX983063:LMY983063 LWT983063:LWU983063 MGP983063:MGQ983063 MQL983063:MQM983063 NAH983063:NAI983063 NKD983063:NKE983063 NTZ983063:NUA983063 ODV983063:ODW983063 ONR983063:ONS983063 OXN983063:OXO983063 PHJ983063:PHK983063 PRF983063:PRG983063 QBB983063:QBC983063 QKX983063:QKY983063 QUT983063:QUU983063 REP983063:REQ983063 ROL983063:ROM983063 RYH983063:RYI983063 SID983063:SIE983063 SRZ983063:SSA983063 TBV983063:TBW983063 TLR983063:TLS983063 TVN983063:TVO983063 UFJ983063:UFK983063 UPF983063:UPG983063 UZB983063:UZC983063 VIX983063:VIY983063 VST983063:VSU983063 WCP983063:WCQ983063 WML983063:WMM983063 WWH983063:WWI983063 Z65557:AA65557 JV65557:JW65557 TR65557:TS65557 ADN65557:ADO65557 ANJ65557:ANK65557 AXF65557:AXG65557 BHB65557:BHC65557 BQX65557:BQY65557 CAT65557:CAU65557 CKP65557:CKQ65557 CUL65557:CUM65557 DEH65557:DEI65557 DOD65557:DOE65557 DXZ65557:DYA65557 EHV65557:EHW65557 ERR65557:ERS65557 FBN65557:FBO65557 FLJ65557:FLK65557 FVF65557:FVG65557 GFB65557:GFC65557 GOX65557:GOY65557 GYT65557:GYU65557 HIP65557:HIQ65557 HSL65557:HSM65557 ICH65557:ICI65557 IMD65557:IME65557 IVZ65557:IWA65557 JFV65557:JFW65557 JPR65557:JPS65557 JZN65557:JZO65557 KJJ65557:KJK65557 KTF65557:KTG65557 LDB65557:LDC65557 LMX65557:LMY65557 LWT65557:LWU65557 MGP65557:MGQ65557 MQL65557:MQM65557 NAH65557:NAI65557 NKD65557:NKE65557 NTZ65557:NUA65557 ODV65557:ODW65557 ONR65557:ONS65557 OXN65557:OXO65557 PHJ65557:PHK65557 PRF65557:PRG65557 QBB65557:QBC65557 QKX65557:QKY65557 QUT65557:QUU65557 REP65557:REQ65557 ROL65557:ROM65557 RYH65557:RYI65557 SID65557:SIE65557 SRZ65557:SSA65557 TBV65557:TBW65557 TLR65557:TLS65557 TVN65557:TVO65557 UFJ65557:UFK65557 UPF65557:UPG65557 UZB65557:UZC65557 VIX65557:VIY65557 VST65557:VSU65557 WCP65557:WCQ65557 WML65557:WMM65557 WWH65557:WWI65557 Z131093:AA131093 JV131093:JW131093 TR131093:TS131093 ADN131093:ADO131093 ANJ131093:ANK131093 AXF131093:AXG131093 BHB131093:BHC131093 BQX131093:BQY131093 CAT131093:CAU131093 CKP131093:CKQ131093 CUL131093:CUM131093 DEH131093:DEI131093 DOD131093:DOE131093 DXZ131093:DYA131093 EHV131093:EHW131093 ERR131093:ERS131093 FBN131093:FBO131093 FLJ131093:FLK131093 FVF131093:FVG131093 GFB131093:GFC131093 GOX131093:GOY131093 GYT131093:GYU131093 HIP131093:HIQ131093 HSL131093:HSM131093 ICH131093:ICI131093 IMD131093:IME131093 IVZ131093:IWA131093 JFV131093:JFW131093 JPR131093:JPS131093 JZN131093:JZO131093 KJJ131093:KJK131093 KTF131093:KTG131093 LDB131093:LDC131093 LMX131093:LMY131093 LWT131093:LWU131093 MGP131093:MGQ131093 MQL131093:MQM131093 NAH131093:NAI131093 NKD131093:NKE131093 NTZ131093:NUA131093 ODV131093:ODW131093 ONR131093:ONS131093 OXN131093:OXO131093 PHJ131093:PHK131093 PRF131093:PRG131093 QBB131093:QBC131093 QKX131093:QKY131093 QUT131093:QUU131093 REP131093:REQ131093 ROL131093:ROM131093 RYH131093:RYI131093 SID131093:SIE131093 SRZ131093:SSA131093 TBV131093:TBW131093 TLR131093:TLS131093 TVN131093:TVO131093 UFJ131093:UFK131093 UPF131093:UPG131093 UZB131093:UZC131093 VIX131093:VIY131093 VST131093:VSU131093 WCP131093:WCQ131093 WML131093:WMM131093 WWH131093:WWI131093 Z196629:AA196629 JV196629:JW196629 TR196629:TS196629 ADN196629:ADO196629 ANJ196629:ANK196629 AXF196629:AXG196629 BHB196629:BHC196629 BQX196629:BQY196629 CAT196629:CAU196629 CKP196629:CKQ196629 CUL196629:CUM196629 DEH196629:DEI196629 DOD196629:DOE196629 DXZ196629:DYA196629 EHV196629:EHW196629 ERR196629:ERS196629 FBN196629:FBO196629 FLJ196629:FLK196629 FVF196629:FVG196629 GFB196629:GFC196629 GOX196629:GOY196629 GYT196629:GYU196629 HIP196629:HIQ196629 HSL196629:HSM196629 ICH196629:ICI196629 IMD196629:IME196629 IVZ196629:IWA196629 JFV196629:JFW196629 JPR196629:JPS196629 JZN196629:JZO196629 KJJ196629:KJK196629 KTF196629:KTG196629 LDB196629:LDC196629 LMX196629:LMY196629 LWT196629:LWU196629 MGP196629:MGQ196629 MQL196629:MQM196629 NAH196629:NAI196629 NKD196629:NKE196629 NTZ196629:NUA196629 ODV196629:ODW196629 ONR196629:ONS196629 OXN196629:OXO196629 PHJ196629:PHK196629 PRF196629:PRG196629 QBB196629:QBC196629 QKX196629:QKY196629 QUT196629:QUU196629 REP196629:REQ196629 ROL196629:ROM196629 RYH196629:RYI196629 SID196629:SIE196629 SRZ196629:SSA196629 TBV196629:TBW196629 TLR196629:TLS196629 TVN196629:TVO196629 UFJ196629:UFK196629 UPF196629:UPG196629 UZB196629:UZC196629 VIX196629:VIY196629 VST196629:VSU196629 WCP196629:WCQ196629 WML196629:WMM196629 WWH196629:WWI196629 Z262165:AA262165 JV262165:JW262165 TR262165:TS262165 ADN262165:ADO262165 ANJ262165:ANK262165 AXF262165:AXG262165 BHB262165:BHC262165 BQX262165:BQY262165 CAT262165:CAU262165 CKP262165:CKQ262165 CUL262165:CUM262165 DEH262165:DEI262165 DOD262165:DOE262165 DXZ262165:DYA262165 EHV262165:EHW262165 ERR262165:ERS262165 FBN262165:FBO262165 FLJ262165:FLK262165 FVF262165:FVG262165 GFB262165:GFC262165 GOX262165:GOY262165 GYT262165:GYU262165 HIP262165:HIQ262165 HSL262165:HSM262165 ICH262165:ICI262165 IMD262165:IME262165 IVZ262165:IWA262165 JFV262165:JFW262165 JPR262165:JPS262165 JZN262165:JZO262165 KJJ262165:KJK262165 KTF262165:KTG262165 LDB262165:LDC262165 LMX262165:LMY262165 LWT262165:LWU262165 MGP262165:MGQ262165 MQL262165:MQM262165 NAH262165:NAI262165 NKD262165:NKE262165 NTZ262165:NUA262165 ODV262165:ODW262165 ONR262165:ONS262165 OXN262165:OXO262165 PHJ262165:PHK262165 PRF262165:PRG262165 QBB262165:QBC262165 QKX262165:QKY262165 QUT262165:QUU262165 REP262165:REQ262165 ROL262165:ROM262165 RYH262165:RYI262165 SID262165:SIE262165 SRZ262165:SSA262165 TBV262165:TBW262165 TLR262165:TLS262165 TVN262165:TVO262165 UFJ262165:UFK262165 UPF262165:UPG262165 UZB262165:UZC262165 VIX262165:VIY262165 VST262165:VSU262165 WCP262165:WCQ262165 WML262165:WMM262165 WWH262165:WWI262165 Z327701:AA327701 JV327701:JW327701 TR327701:TS327701 ADN327701:ADO327701 ANJ327701:ANK327701 AXF327701:AXG327701 BHB327701:BHC327701 BQX327701:BQY327701 CAT327701:CAU327701 CKP327701:CKQ327701 CUL327701:CUM327701 DEH327701:DEI327701 DOD327701:DOE327701 DXZ327701:DYA327701 EHV327701:EHW327701 ERR327701:ERS327701 FBN327701:FBO327701 FLJ327701:FLK327701 FVF327701:FVG327701 GFB327701:GFC327701 GOX327701:GOY327701 GYT327701:GYU327701 HIP327701:HIQ327701 HSL327701:HSM327701 ICH327701:ICI327701 IMD327701:IME327701 IVZ327701:IWA327701 JFV327701:JFW327701 JPR327701:JPS327701 JZN327701:JZO327701 KJJ327701:KJK327701 KTF327701:KTG327701 LDB327701:LDC327701 LMX327701:LMY327701 LWT327701:LWU327701 MGP327701:MGQ327701 MQL327701:MQM327701 NAH327701:NAI327701 NKD327701:NKE327701 NTZ327701:NUA327701 ODV327701:ODW327701 ONR327701:ONS327701 OXN327701:OXO327701 PHJ327701:PHK327701 PRF327701:PRG327701 QBB327701:QBC327701 QKX327701:QKY327701 QUT327701:QUU327701 REP327701:REQ327701 ROL327701:ROM327701 RYH327701:RYI327701 SID327701:SIE327701 SRZ327701:SSA327701 TBV327701:TBW327701 TLR327701:TLS327701 TVN327701:TVO327701 UFJ327701:UFK327701 UPF327701:UPG327701 UZB327701:UZC327701 VIX327701:VIY327701 VST327701:VSU327701 WCP327701:WCQ327701 WML327701:WMM327701 WWH327701:WWI327701 Z393237:AA393237 JV393237:JW393237 TR393237:TS393237 ADN393237:ADO393237 ANJ393237:ANK393237 AXF393237:AXG393237 BHB393237:BHC393237 BQX393237:BQY393237 CAT393237:CAU393237 CKP393237:CKQ393237 CUL393237:CUM393237 DEH393237:DEI393237 DOD393237:DOE393237 DXZ393237:DYA393237 EHV393237:EHW393237 ERR393237:ERS393237 FBN393237:FBO393237 FLJ393237:FLK393237 FVF393237:FVG393237 GFB393237:GFC393237 GOX393237:GOY393237 GYT393237:GYU393237 HIP393237:HIQ393237 HSL393237:HSM393237 ICH393237:ICI393237 IMD393237:IME393237 IVZ393237:IWA393237 JFV393237:JFW393237 JPR393237:JPS393237 JZN393237:JZO393237 KJJ393237:KJK393237 KTF393237:KTG393237 LDB393237:LDC393237 LMX393237:LMY393237 LWT393237:LWU393237 MGP393237:MGQ393237 MQL393237:MQM393237 NAH393237:NAI393237 NKD393237:NKE393237 NTZ393237:NUA393237 ODV393237:ODW393237 ONR393237:ONS393237 OXN393237:OXO393237 PHJ393237:PHK393237 PRF393237:PRG393237 QBB393237:QBC393237 QKX393237:QKY393237 QUT393237:QUU393237 REP393237:REQ393237 ROL393237:ROM393237 RYH393237:RYI393237 SID393237:SIE393237 SRZ393237:SSA393237 TBV393237:TBW393237 TLR393237:TLS393237 TVN393237:TVO393237 UFJ393237:UFK393237 UPF393237:UPG393237 UZB393237:UZC393237 VIX393237:VIY393237 VST393237:VSU393237 WCP393237:WCQ393237 WML393237:WMM393237 WWH393237:WWI393237 Z458773:AA458773 JV458773:JW458773 TR458773:TS458773 ADN458773:ADO458773 ANJ458773:ANK458773 AXF458773:AXG458773 BHB458773:BHC458773 BQX458773:BQY458773 CAT458773:CAU458773 CKP458773:CKQ458773 CUL458773:CUM458773 DEH458773:DEI458773 DOD458773:DOE458773 DXZ458773:DYA458773 EHV458773:EHW458773 ERR458773:ERS458773 FBN458773:FBO458773 FLJ458773:FLK458773 FVF458773:FVG458773 GFB458773:GFC458773 GOX458773:GOY458773 GYT458773:GYU458773 HIP458773:HIQ458773 HSL458773:HSM458773 ICH458773:ICI458773 IMD458773:IME458773 IVZ458773:IWA458773 JFV458773:JFW458773 JPR458773:JPS458773 JZN458773:JZO458773 KJJ458773:KJK458773 KTF458773:KTG458773 LDB458773:LDC458773 LMX458773:LMY458773 LWT458773:LWU458773 MGP458773:MGQ458773 MQL458773:MQM458773 NAH458773:NAI458773 NKD458773:NKE458773 NTZ458773:NUA458773 ODV458773:ODW458773 ONR458773:ONS458773 OXN458773:OXO458773 PHJ458773:PHK458773 PRF458773:PRG458773 QBB458773:QBC458773 QKX458773:QKY458773 QUT458773:QUU458773 REP458773:REQ458773 ROL458773:ROM458773 RYH458773:RYI458773 SID458773:SIE458773 SRZ458773:SSA458773 TBV458773:TBW458773 TLR458773:TLS458773 TVN458773:TVO458773 UFJ458773:UFK458773 UPF458773:UPG458773 UZB458773:UZC458773 VIX458773:VIY458773 VST458773:VSU458773 WCP458773:WCQ458773 WML458773:WMM458773 WWH458773:WWI458773 Z524309:AA524309 JV524309:JW524309 TR524309:TS524309 ADN524309:ADO524309 ANJ524309:ANK524309 AXF524309:AXG524309 BHB524309:BHC524309 BQX524309:BQY524309 CAT524309:CAU524309 CKP524309:CKQ524309 CUL524309:CUM524309 DEH524309:DEI524309 DOD524309:DOE524309 DXZ524309:DYA524309 EHV524309:EHW524309 ERR524309:ERS524309 FBN524309:FBO524309 FLJ524309:FLK524309 FVF524309:FVG524309 GFB524309:GFC524309 GOX524309:GOY524309 GYT524309:GYU524309 HIP524309:HIQ524309 HSL524309:HSM524309 ICH524309:ICI524309 IMD524309:IME524309 IVZ524309:IWA524309 JFV524309:JFW524309 JPR524309:JPS524309 JZN524309:JZO524309 KJJ524309:KJK524309 KTF524309:KTG524309 LDB524309:LDC524309 LMX524309:LMY524309 LWT524309:LWU524309 MGP524309:MGQ524309 MQL524309:MQM524309 NAH524309:NAI524309 NKD524309:NKE524309 NTZ524309:NUA524309 ODV524309:ODW524309 ONR524309:ONS524309 OXN524309:OXO524309 PHJ524309:PHK524309 PRF524309:PRG524309 QBB524309:QBC524309 QKX524309:QKY524309 QUT524309:QUU524309 REP524309:REQ524309 ROL524309:ROM524309 RYH524309:RYI524309 SID524309:SIE524309 SRZ524309:SSA524309 TBV524309:TBW524309 TLR524309:TLS524309 TVN524309:TVO524309 UFJ524309:UFK524309 UPF524309:UPG524309 UZB524309:UZC524309 VIX524309:VIY524309 VST524309:VSU524309 WCP524309:WCQ524309 WML524309:WMM524309 WWH524309:WWI524309 Z589845:AA589845 JV589845:JW589845 TR589845:TS589845 ADN589845:ADO589845 ANJ589845:ANK589845 AXF589845:AXG589845 BHB589845:BHC589845 BQX589845:BQY589845 CAT589845:CAU589845 CKP589845:CKQ589845 CUL589845:CUM589845 DEH589845:DEI589845 DOD589845:DOE589845 DXZ589845:DYA589845 EHV589845:EHW589845 ERR589845:ERS589845 FBN589845:FBO589845 FLJ589845:FLK589845 FVF589845:FVG589845 GFB589845:GFC589845 GOX589845:GOY589845 GYT589845:GYU589845 HIP589845:HIQ589845 HSL589845:HSM589845 ICH589845:ICI589845 IMD589845:IME589845 IVZ589845:IWA589845 JFV589845:JFW589845 JPR589845:JPS589845 JZN589845:JZO589845 KJJ589845:KJK589845 KTF589845:KTG589845 LDB589845:LDC589845 LMX589845:LMY589845 LWT589845:LWU589845 MGP589845:MGQ589845 MQL589845:MQM589845 NAH589845:NAI589845 NKD589845:NKE589845 NTZ589845:NUA589845 ODV589845:ODW589845 ONR589845:ONS589845 OXN589845:OXO589845 PHJ589845:PHK589845 PRF589845:PRG589845 QBB589845:QBC589845 QKX589845:QKY589845 QUT589845:QUU589845 REP589845:REQ589845 ROL589845:ROM589845 RYH589845:RYI589845 SID589845:SIE589845 SRZ589845:SSA589845 TBV589845:TBW589845 TLR589845:TLS589845 TVN589845:TVO589845 UFJ589845:UFK589845 UPF589845:UPG589845 UZB589845:UZC589845 VIX589845:VIY589845 VST589845:VSU589845 WCP589845:WCQ589845 WML589845:WMM589845 WWH589845:WWI589845 Z655381:AA655381 JV655381:JW655381 TR655381:TS655381 ADN655381:ADO655381 ANJ655381:ANK655381 AXF655381:AXG655381 BHB655381:BHC655381 BQX655381:BQY655381 CAT655381:CAU655381 CKP655381:CKQ655381 CUL655381:CUM655381 DEH655381:DEI655381 DOD655381:DOE655381 DXZ655381:DYA655381 EHV655381:EHW655381 ERR655381:ERS655381 FBN655381:FBO655381 FLJ655381:FLK655381 FVF655381:FVG655381 GFB655381:GFC655381 GOX655381:GOY655381 GYT655381:GYU655381 HIP655381:HIQ655381 HSL655381:HSM655381 ICH655381:ICI655381 IMD655381:IME655381 IVZ655381:IWA655381 JFV655381:JFW655381 JPR655381:JPS655381 JZN655381:JZO655381 KJJ655381:KJK655381 KTF655381:KTG655381 LDB655381:LDC655381 LMX655381:LMY655381 LWT655381:LWU655381 MGP655381:MGQ655381 MQL655381:MQM655381 NAH655381:NAI655381 NKD655381:NKE655381 NTZ655381:NUA655381 ODV655381:ODW655381 ONR655381:ONS655381 OXN655381:OXO655381 PHJ655381:PHK655381 PRF655381:PRG655381 QBB655381:QBC655381 QKX655381:QKY655381 QUT655381:QUU655381 REP655381:REQ655381 ROL655381:ROM655381 RYH655381:RYI655381 SID655381:SIE655381 SRZ655381:SSA655381 TBV655381:TBW655381 TLR655381:TLS655381 TVN655381:TVO655381 UFJ655381:UFK655381 UPF655381:UPG655381 UZB655381:UZC655381 VIX655381:VIY655381 VST655381:VSU655381 WCP655381:WCQ655381 WML655381:WMM655381 WWH655381:WWI655381 Z720917:AA720917 JV720917:JW720917 TR720917:TS720917 ADN720917:ADO720917 ANJ720917:ANK720917 AXF720917:AXG720917 BHB720917:BHC720917 BQX720917:BQY720917 CAT720917:CAU720917 CKP720917:CKQ720917 CUL720917:CUM720917 DEH720917:DEI720917 DOD720917:DOE720917 DXZ720917:DYA720917 EHV720917:EHW720917 ERR720917:ERS720917 FBN720917:FBO720917 FLJ720917:FLK720917 FVF720917:FVG720917 GFB720917:GFC720917 GOX720917:GOY720917 GYT720917:GYU720917 HIP720917:HIQ720917 HSL720917:HSM720917 ICH720917:ICI720917 IMD720917:IME720917 IVZ720917:IWA720917 JFV720917:JFW720917 JPR720917:JPS720917 JZN720917:JZO720917 KJJ720917:KJK720917 KTF720917:KTG720917 LDB720917:LDC720917 LMX720917:LMY720917 LWT720917:LWU720917 MGP720917:MGQ720917 MQL720917:MQM720917 NAH720917:NAI720917 NKD720917:NKE720917 NTZ720917:NUA720917 ODV720917:ODW720917 ONR720917:ONS720917 OXN720917:OXO720917 PHJ720917:PHK720917 PRF720917:PRG720917 QBB720917:QBC720917 QKX720917:QKY720917 QUT720917:QUU720917 REP720917:REQ720917 ROL720917:ROM720917 RYH720917:RYI720917 SID720917:SIE720917 SRZ720917:SSA720917 TBV720917:TBW720917 TLR720917:TLS720917 TVN720917:TVO720917 UFJ720917:UFK720917 UPF720917:UPG720917 UZB720917:UZC720917 VIX720917:VIY720917 VST720917:VSU720917 WCP720917:WCQ720917 WML720917:WMM720917 WWH720917:WWI720917 Z786453:AA786453 JV786453:JW786453 TR786453:TS786453 ADN786453:ADO786453 ANJ786453:ANK786453 AXF786453:AXG786453 BHB786453:BHC786453 BQX786453:BQY786453 CAT786453:CAU786453 CKP786453:CKQ786453 CUL786453:CUM786453 DEH786453:DEI786453 DOD786453:DOE786453 DXZ786453:DYA786453 EHV786453:EHW786453 ERR786453:ERS786453 FBN786453:FBO786453 FLJ786453:FLK786453 FVF786453:FVG786453 GFB786453:GFC786453 GOX786453:GOY786453 GYT786453:GYU786453 HIP786453:HIQ786453 HSL786453:HSM786453 ICH786453:ICI786453 IMD786453:IME786453 IVZ786453:IWA786453 JFV786453:JFW786453 JPR786453:JPS786453 JZN786453:JZO786453 KJJ786453:KJK786453 KTF786453:KTG786453 LDB786453:LDC786453 LMX786453:LMY786453 LWT786453:LWU786453 MGP786453:MGQ786453 MQL786453:MQM786453 NAH786453:NAI786453 NKD786453:NKE786453 NTZ786453:NUA786453 ODV786453:ODW786453 ONR786453:ONS786453 OXN786453:OXO786453 PHJ786453:PHK786453 PRF786453:PRG786453 QBB786453:QBC786453 QKX786453:QKY786453 QUT786453:QUU786453 REP786453:REQ786453 ROL786453:ROM786453 RYH786453:RYI786453 SID786453:SIE786453 SRZ786453:SSA786453 TBV786453:TBW786453 TLR786453:TLS786453 TVN786453:TVO786453 UFJ786453:UFK786453 UPF786453:UPG786453 UZB786453:UZC786453 VIX786453:VIY786453 VST786453:VSU786453 WCP786453:WCQ786453 WML786453:WMM786453 WWH786453:WWI786453 Z851989:AA851989 JV851989:JW851989 TR851989:TS851989 ADN851989:ADO851989 ANJ851989:ANK851989 AXF851989:AXG851989 BHB851989:BHC851989 BQX851989:BQY851989 CAT851989:CAU851989 CKP851989:CKQ851989 CUL851989:CUM851989 DEH851989:DEI851989 DOD851989:DOE851989 DXZ851989:DYA851989 EHV851989:EHW851989 ERR851989:ERS851989 FBN851989:FBO851989 FLJ851989:FLK851989 FVF851989:FVG851989 GFB851989:GFC851989 GOX851989:GOY851989 GYT851989:GYU851989 HIP851989:HIQ851989 HSL851989:HSM851989 ICH851989:ICI851989 IMD851989:IME851989 IVZ851989:IWA851989 JFV851989:JFW851989 JPR851989:JPS851989 JZN851989:JZO851989 KJJ851989:KJK851989 KTF851989:KTG851989 LDB851989:LDC851989 LMX851989:LMY851989 LWT851989:LWU851989 MGP851989:MGQ851989 MQL851989:MQM851989 NAH851989:NAI851989 NKD851989:NKE851989 NTZ851989:NUA851989 ODV851989:ODW851989 ONR851989:ONS851989 OXN851989:OXO851989 PHJ851989:PHK851989 PRF851989:PRG851989 QBB851989:QBC851989 QKX851989:QKY851989 QUT851989:QUU851989 REP851989:REQ851989 ROL851989:ROM851989 RYH851989:RYI851989 SID851989:SIE851989 SRZ851989:SSA851989 TBV851989:TBW851989 TLR851989:TLS851989 TVN851989:TVO851989 UFJ851989:UFK851989 UPF851989:UPG851989 UZB851989:UZC851989 VIX851989:VIY851989 VST851989:VSU851989 WCP851989:WCQ851989 WML851989:WMM851989 WWH851989:WWI851989 Z917525:AA917525 JV917525:JW917525 TR917525:TS917525 ADN917525:ADO917525 ANJ917525:ANK917525 AXF917525:AXG917525 BHB917525:BHC917525 BQX917525:BQY917525 CAT917525:CAU917525 CKP917525:CKQ917525 CUL917525:CUM917525 DEH917525:DEI917525 DOD917525:DOE917525 DXZ917525:DYA917525 EHV917525:EHW917525 ERR917525:ERS917525 FBN917525:FBO917525 FLJ917525:FLK917525 FVF917525:FVG917525 GFB917525:GFC917525 GOX917525:GOY917525 GYT917525:GYU917525 HIP917525:HIQ917525 HSL917525:HSM917525 ICH917525:ICI917525 IMD917525:IME917525 IVZ917525:IWA917525 JFV917525:JFW917525 JPR917525:JPS917525 JZN917525:JZO917525 KJJ917525:KJK917525 KTF917525:KTG917525 LDB917525:LDC917525 LMX917525:LMY917525 LWT917525:LWU917525 MGP917525:MGQ917525 MQL917525:MQM917525 NAH917525:NAI917525 NKD917525:NKE917525 NTZ917525:NUA917525 ODV917525:ODW917525 ONR917525:ONS917525 OXN917525:OXO917525 PHJ917525:PHK917525 PRF917525:PRG917525 QBB917525:QBC917525 QKX917525:QKY917525 QUT917525:QUU917525 REP917525:REQ917525 ROL917525:ROM917525 RYH917525:RYI917525 SID917525:SIE917525 SRZ917525:SSA917525 TBV917525:TBW917525 TLR917525:TLS917525 TVN917525:TVO917525 UFJ917525:UFK917525 UPF917525:UPG917525 UZB917525:UZC917525 VIX917525:VIY917525 VST917525:VSU917525 WCP917525:WCQ917525 WML917525:WMM917525 WWH917525:WWI917525 Z983061:AA983061 JV983061:JW983061 TR983061:TS983061 ADN983061:ADO983061 ANJ983061:ANK983061 AXF983061:AXG983061 BHB983061:BHC983061 BQX983061:BQY983061 CAT983061:CAU983061 CKP983061:CKQ983061 CUL983061:CUM983061 DEH983061:DEI983061 DOD983061:DOE983061 DXZ983061:DYA983061 EHV983061:EHW983061 ERR983061:ERS983061 FBN983061:FBO983061 FLJ983061:FLK983061 FVF983061:FVG983061 GFB983061:GFC983061 GOX983061:GOY983061 GYT983061:GYU983061 HIP983061:HIQ983061 HSL983061:HSM983061 ICH983061:ICI983061 IMD983061:IME983061 IVZ983061:IWA983061 JFV983061:JFW983061 JPR983061:JPS983061 JZN983061:JZO983061 KJJ983061:KJK983061 KTF983061:KTG983061 LDB983061:LDC983061 LMX983061:LMY983061 LWT983061:LWU983061 MGP983061:MGQ983061 MQL983061:MQM983061 NAH983061:NAI983061 NKD983061:NKE983061 NTZ983061:NUA983061 ODV983061:ODW983061 ONR983061:ONS983061 OXN983061:OXO983061 PHJ983061:PHK983061 PRF983061:PRG983061 QBB983061:QBC983061 QKX983061:QKY983061 QUT983061:QUU983061 REP983061:REQ983061 ROL983061:ROM983061 RYH983061:RYI983061 SID983061:SIE983061 SRZ983061:SSA983061 TBV983061:TBW983061 TLR983061:TLS983061 TVN983061:TVO983061 UFJ983061:UFK983061 UPF983061:UPG983061 UZB983061:UZC983061 VIX983061:VIY983061 VST983061:VSU983061 WCP983061:WCQ983061 WML983061:WMM983061 WWH983061:WWI983061 Z65545:AA65545 JV65545:JW65545 TR65545:TS65545 ADN65545:ADO65545 ANJ65545:ANK65545 AXF65545:AXG65545 BHB65545:BHC65545 BQX65545:BQY65545 CAT65545:CAU65545 CKP65545:CKQ65545 CUL65545:CUM65545 DEH65545:DEI65545 DOD65545:DOE65545 DXZ65545:DYA65545 EHV65545:EHW65545 ERR65545:ERS65545 FBN65545:FBO65545 FLJ65545:FLK65545 FVF65545:FVG65545 GFB65545:GFC65545 GOX65545:GOY65545 GYT65545:GYU65545 HIP65545:HIQ65545 HSL65545:HSM65545 ICH65545:ICI65545 IMD65545:IME65545 IVZ65545:IWA65545 JFV65545:JFW65545 JPR65545:JPS65545 JZN65545:JZO65545 KJJ65545:KJK65545 KTF65545:KTG65545 LDB65545:LDC65545 LMX65545:LMY65545 LWT65545:LWU65545 MGP65545:MGQ65545 MQL65545:MQM65545 NAH65545:NAI65545 NKD65545:NKE65545 NTZ65545:NUA65545 ODV65545:ODW65545 ONR65545:ONS65545 OXN65545:OXO65545 PHJ65545:PHK65545 PRF65545:PRG65545 QBB65545:QBC65545 QKX65545:QKY65545 QUT65545:QUU65545 REP65545:REQ65545 ROL65545:ROM65545 RYH65545:RYI65545 SID65545:SIE65545 SRZ65545:SSA65545 TBV65545:TBW65545 TLR65545:TLS65545 TVN65545:TVO65545 UFJ65545:UFK65545 UPF65545:UPG65545 UZB65545:UZC65545 VIX65545:VIY65545 VST65545:VSU65545 WCP65545:WCQ65545 WML65545:WMM65545 WWH65545:WWI65545 Z131081:AA131081 JV131081:JW131081 TR131081:TS131081 ADN131081:ADO131081 ANJ131081:ANK131081 AXF131081:AXG131081 BHB131081:BHC131081 BQX131081:BQY131081 CAT131081:CAU131081 CKP131081:CKQ131081 CUL131081:CUM131081 DEH131081:DEI131081 DOD131081:DOE131081 DXZ131081:DYA131081 EHV131081:EHW131081 ERR131081:ERS131081 FBN131081:FBO131081 FLJ131081:FLK131081 FVF131081:FVG131081 GFB131081:GFC131081 GOX131081:GOY131081 GYT131081:GYU131081 HIP131081:HIQ131081 HSL131081:HSM131081 ICH131081:ICI131081 IMD131081:IME131081 IVZ131081:IWA131081 JFV131081:JFW131081 JPR131081:JPS131081 JZN131081:JZO131081 KJJ131081:KJK131081 KTF131081:KTG131081 LDB131081:LDC131081 LMX131081:LMY131081 LWT131081:LWU131081 MGP131081:MGQ131081 MQL131081:MQM131081 NAH131081:NAI131081 NKD131081:NKE131081 NTZ131081:NUA131081 ODV131081:ODW131081 ONR131081:ONS131081 OXN131081:OXO131081 PHJ131081:PHK131081 PRF131081:PRG131081 QBB131081:QBC131081 QKX131081:QKY131081 QUT131081:QUU131081 REP131081:REQ131081 ROL131081:ROM131081 RYH131081:RYI131081 SID131081:SIE131081 SRZ131081:SSA131081 TBV131081:TBW131081 TLR131081:TLS131081 TVN131081:TVO131081 UFJ131081:UFK131081 UPF131081:UPG131081 UZB131081:UZC131081 VIX131081:VIY131081 VST131081:VSU131081 WCP131081:WCQ131081 WML131081:WMM131081 WWH131081:WWI131081 Z196617:AA196617 JV196617:JW196617 TR196617:TS196617 ADN196617:ADO196617 ANJ196617:ANK196617 AXF196617:AXG196617 BHB196617:BHC196617 BQX196617:BQY196617 CAT196617:CAU196617 CKP196617:CKQ196617 CUL196617:CUM196617 DEH196617:DEI196617 DOD196617:DOE196617 DXZ196617:DYA196617 EHV196617:EHW196617 ERR196617:ERS196617 FBN196617:FBO196617 FLJ196617:FLK196617 FVF196617:FVG196617 GFB196617:GFC196617 GOX196617:GOY196617 GYT196617:GYU196617 HIP196617:HIQ196617 HSL196617:HSM196617 ICH196617:ICI196617 IMD196617:IME196617 IVZ196617:IWA196617 JFV196617:JFW196617 JPR196617:JPS196617 JZN196617:JZO196617 KJJ196617:KJK196617 KTF196617:KTG196617 LDB196617:LDC196617 LMX196617:LMY196617 LWT196617:LWU196617 MGP196617:MGQ196617 MQL196617:MQM196617 NAH196617:NAI196617 NKD196617:NKE196617 NTZ196617:NUA196617 ODV196617:ODW196617 ONR196617:ONS196617 OXN196617:OXO196617 PHJ196617:PHK196617 PRF196617:PRG196617 QBB196617:QBC196617 QKX196617:QKY196617 QUT196617:QUU196617 REP196617:REQ196617 ROL196617:ROM196617 RYH196617:RYI196617 SID196617:SIE196617 SRZ196617:SSA196617 TBV196617:TBW196617 TLR196617:TLS196617 TVN196617:TVO196617 UFJ196617:UFK196617 UPF196617:UPG196617 UZB196617:UZC196617 VIX196617:VIY196617 VST196617:VSU196617 WCP196617:WCQ196617 WML196617:WMM196617 WWH196617:WWI196617 Z262153:AA262153 JV262153:JW262153 TR262153:TS262153 ADN262153:ADO262153 ANJ262153:ANK262153 AXF262153:AXG262153 BHB262153:BHC262153 BQX262153:BQY262153 CAT262153:CAU262153 CKP262153:CKQ262153 CUL262153:CUM262153 DEH262153:DEI262153 DOD262153:DOE262153 DXZ262153:DYA262153 EHV262153:EHW262153 ERR262153:ERS262153 FBN262153:FBO262153 FLJ262153:FLK262153 FVF262153:FVG262153 GFB262153:GFC262153 GOX262153:GOY262153 GYT262153:GYU262153 HIP262153:HIQ262153 HSL262153:HSM262153 ICH262153:ICI262153 IMD262153:IME262153 IVZ262153:IWA262153 JFV262153:JFW262153 JPR262153:JPS262153 JZN262153:JZO262153 KJJ262153:KJK262153 KTF262153:KTG262153 LDB262153:LDC262153 LMX262153:LMY262153 LWT262153:LWU262153 MGP262153:MGQ262153 MQL262153:MQM262153 NAH262153:NAI262153 NKD262153:NKE262153 NTZ262153:NUA262153 ODV262153:ODW262153 ONR262153:ONS262153 OXN262153:OXO262153 PHJ262153:PHK262153 PRF262153:PRG262153 QBB262153:QBC262153 QKX262153:QKY262153 QUT262153:QUU262153 REP262153:REQ262153 ROL262153:ROM262153 RYH262153:RYI262153 SID262153:SIE262153 SRZ262153:SSA262153 TBV262153:TBW262153 TLR262153:TLS262153 TVN262153:TVO262153 UFJ262153:UFK262153 UPF262153:UPG262153 UZB262153:UZC262153 VIX262153:VIY262153 VST262153:VSU262153 WCP262153:WCQ262153 WML262153:WMM262153 WWH262153:WWI262153 Z327689:AA327689 JV327689:JW327689 TR327689:TS327689 ADN327689:ADO327689 ANJ327689:ANK327689 AXF327689:AXG327689 BHB327689:BHC327689 BQX327689:BQY327689 CAT327689:CAU327689 CKP327689:CKQ327689 CUL327689:CUM327689 DEH327689:DEI327689 DOD327689:DOE327689 DXZ327689:DYA327689 EHV327689:EHW327689 ERR327689:ERS327689 FBN327689:FBO327689 FLJ327689:FLK327689 FVF327689:FVG327689 GFB327689:GFC327689 GOX327689:GOY327689 GYT327689:GYU327689 HIP327689:HIQ327689 HSL327689:HSM327689 ICH327689:ICI327689 IMD327689:IME327689 IVZ327689:IWA327689 JFV327689:JFW327689 JPR327689:JPS327689 JZN327689:JZO327689 KJJ327689:KJK327689 KTF327689:KTG327689 LDB327689:LDC327689 LMX327689:LMY327689 LWT327689:LWU327689 MGP327689:MGQ327689 MQL327689:MQM327689 NAH327689:NAI327689 NKD327689:NKE327689 NTZ327689:NUA327689 ODV327689:ODW327689 ONR327689:ONS327689 OXN327689:OXO327689 PHJ327689:PHK327689 PRF327689:PRG327689 QBB327689:QBC327689 QKX327689:QKY327689 QUT327689:QUU327689 REP327689:REQ327689 ROL327689:ROM327689 RYH327689:RYI327689 SID327689:SIE327689 SRZ327689:SSA327689 TBV327689:TBW327689 TLR327689:TLS327689 TVN327689:TVO327689 UFJ327689:UFK327689 UPF327689:UPG327689 UZB327689:UZC327689 VIX327689:VIY327689 VST327689:VSU327689 WCP327689:WCQ327689 WML327689:WMM327689 WWH327689:WWI327689 Z393225:AA393225 JV393225:JW393225 TR393225:TS393225 ADN393225:ADO393225 ANJ393225:ANK393225 AXF393225:AXG393225 BHB393225:BHC393225 BQX393225:BQY393225 CAT393225:CAU393225 CKP393225:CKQ393225 CUL393225:CUM393225 DEH393225:DEI393225 DOD393225:DOE393225 DXZ393225:DYA393225 EHV393225:EHW393225 ERR393225:ERS393225 FBN393225:FBO393225 FLJ393225:FLK393225 FVF393225:FVG393225 GFB393225:GFC393225 GOX393225:GOY393225 GYT393225:GYU393225 HIP393225:HIQ393225 HSL393225:HSM393225 ICH393225:ICI393225 IMD393225:IME393225 IVZ393225:IWA393225 JFV393225:JFW393225 JPR393225:JPS393225 JZN393225:JZO393225 KJJ393225:KJK393225 KTF393225:KTG393225 LDB393225:LDC393225 LMX393225:LMY393225 LWT393225:LWU393225 MGP393225:MGQ393225 MQL393225:MQM393225 NAH393225:NAI393225 NKD393225:NKE393225 NTZ393225:NUA393225 ODV393225:ODW393225 ONR393225:ONS393225 OXN393225:OXO393225 PHJ393225:PHK393225 PRF393225:PRG393225 QBB393225:QBC393225 QKX393225:QKY393225 QUT393225:QUU393225 REP393225:REQ393225 ROL393225:ROM393225 RYH393225:RYI393225 SID393225:SIE393225 SRZ393225:SSA393225 TBV393225:TBW393225 TLR393225:TLS393225 TVN393225:TVO393225 UFJ393225:UFK393225 UPF393225:UPG393225 UZB393225:UZC393225 VIX393225:VIY393225 VST393225:VSU393225 WCP393225:WCQ393225 WML393225:WMM393225 WWH393225:WWI393225 Z458761:AA458761 JV458761:JW458761 TR458761:TS458761 ADN458761:ADO458761 ANJ458761:ANK458761 AXF458761:AXG458761 BHB458761:BHC458761 BQX458761:BQY458761 CAT458761:CAU458761 CKP458761:CKQ458761 CUL458761:CUM458761 DEH458761:DEI458761 DOD458761:DOE458761 DXZ458761:DYA458761 EHV458761:EHW458761 ERR458761:ERS458761 FBN458761:FBO458761 FLJ458761:FLK458761 FVF458761:FVG458761 GFB458761:GFC458761 GOX458761:GOY458761 GYT458761:GYU458761 HIP458761:HIQ458761 HSL458761:HSM458761 ICH458761:ICI458761 IMD458761:IME458761 IVZ458761:IWA458761 JFV458761:JFW458761 JPR458761:JPS458761 JZN458761:JZO458761 KJJ458761:KJK458761 KTF458761:KTG458761 LDB458761:LDC458761 LMX458761:LMY458761 LWT458761:LWU458761 MGP458761:MGQ458761 MQL458761:MQM458761 NAH458761:NAI458761 NKD458761:NKE458761 NTZ458761:NUA458761 ODV458761:ODW458761 ONR458761:ONS458761 OXN458761:OXO458761 PHJ458761:PHK458761 PRF458761:PRG458761 QBB458761:QBC458761 QKX458761:QKY458761 QUT458761:QUU458761 REP458761:REQ458761 ROL458761:ROM458761 RYH458761:RYI458761 SID458761:SIE458761 SRZ458761:SSA458761 TBV458761:TBW458761 TLR458761:TLS458761 TVN458761:TVO458761 UFJ458761:UFK458761 UPF458761:UPG458761 UZB458761:UZC458761 VIX458761:VIY458761 VST458761:VSU458761 WCP458761:WCQ458761 WML458761:WMM458761 WWH458761:WWI458761 Z524297:AA524297 JV524297:JW524297 TR524297:TS524297 ADN524297:ADO524297 ANJ524297:ANK524297 AXF524297:AXG524297 BHB524297:BHC524297 BQX524297:BQY524297 CAT524297:CAU524297 CKP524297:CKQ524297 CUL524297:CUM524297 DEH524297:DEI524297 DOD524297:DOE524297 DXZ524297:DYA524297 EHV524297:EHW524297 ERR524297:ERS524297 FBN524297:FBO524297 FLJ524297:FLK524297 FVF524297:FVG524297 GFB524297:GFC524297 GOX524297:GOY524297 GYT524297:GYU524297 HIP524297:HIQ524297 HSL524297:HSM524297 ICH524297:ICI524297 IMD524297:IME524297 IVZ524297:IWA524297 JFV524297:JFW524297 JPR524297:JPS524297 JZN524297:JZO524297 KJJ524297:KJK524297 KTF524297:KTG524297 LDB524297:LDC524297 LMX524297:LMY524297 LWT524297:LWU524297 MGP524297:MGQ524297 MQL524297:MQM524297 NAH524297:NAI524297 NKD524297:NKE524297 NTZ524297:NUA524297 ODV524297:ODW524297 ONR524297:ONS524297 OXN524297:OXO524297 PHJ524297:PHK524297 PRF524297:PRG524297 QBB524297:QBC524297 QKX524297:QKY524297 QUT524297:QUU524297 REP524297:REQ524297 ROL524297:ROM524297 RYH524297:RYI524297 SID524297:SIE524297 SRZ524297:SSA524297 TBV524297:TBW524297 TLR524297:TLS524297 TVN524297:TVO524297 UFJ524297:UFK524297 UPF524297:UPG524297 UZB524297:UZC524297 VIX524297:VIY524297 VST524297:VSU524297 WCP524297:WCQ524297 WML524297:WMM524297 WWH524297:WWI524297 Z589833:AA589833 JV589833:JW589833 TR589833:TS589833 ADN589833:ADO589833 ANJ589833:ANK589833 AXF589833:AXG589833 BHB589833:BHC589833 BQX589833:BQY589833 CAT589833:CAU589833 CKP589833:CKQ589833 CUL589833:CUM589833 DEH589833:DEI589833 DOD589833:DOE589833 DXZ589833:DYA589833 EHV589833:EHW589833 ERR589833:ERS589833 FBN589833:FBO589833 FLJ589833:FLK589833 FVF589833:FVG589833 GFB589833:GFC589833 GOX589833:GOY589833 GYT589833:GYU589833 HIP589833:HIQ589833 HSL589833:HSM589833 ICH589833:ICI589833 IMD589833:IME589833 IVZ589833:IWA589833 JFV589833:JFW589833 JPR589833:JPS589833 JZN589833:JZO589833 KJJ589833:KJK589833 KTF589833:KTG589833 LDB589833:LDC589833 LMX589833:LMY589833 LWT589833:LWU589833 MGP589833:MGQ589833 MQL589833:MQM589833 NAH589833:NAI589833 NKD589833:NKE589833 NTZ589833:NUA589833 ODV589833:ODW589833 ONR589833:ONS589833 OXN589833:OXO589833 PHJ589833:PHK589833 PRF589833:PRG589833 QBB589833:QBC589833 QKX589833:QKY589833 QUT589833:QUU589833 REP589833:REQ589833 ROL589833:ROM589833 RYH589833:RYI589833 SID589833:SIE589833 SRZ589833:SSA589833 TBV589833:TBW589833 TLR589833:TLS589833 TVN589833:TVO589833 UFJ589833:UFK589833 UPF589833:UPG589833 UZB589833:UZC589833 VIX589833:VIY589833 VST589833:VSU589833 WCP589833:WCQ589833 WML589833:WMM589833 WWH589833:WWI589833 Z655369:AA655369 JV655369:JW655369 TR655369:TS655369 ADN655369:ADO655369 ANJ655369:ANK655369 AXF655369:AXG655369 BHB655369:BHC655369 BQX655369:BQY655369 CAT655369:CAU655369 CKP655369:CKQ655369 CUL655369:CUM655369 DEH655369:DEI655369 DOD655369:DOE655369 DXZ655369:DYA655369 EHV655369:EHW655369 ERR655369:ERS655369 FBN655369:FBO655369 FLJ655369:FLK655369 FVF655369:FVG655369 GFB655369:GFC655369 GOX655369:GOY655369 GYT655369:GYU655369 HIP655369:HIQ655369 HSL655369:HSM655369 ICH655369:ICI655369 IMD655369:IME655369 IVZ655369:IWA655369 JFV655369:JFW655369 JPR655369:JPS655369 JZN655369:JZO655369 KJJ655369:KJK655369 KTF655369:KTG655369 LDB655369:LDC655369 LMX655369:LMY655369 LWT655369:LWU655369 MGP655369:MGQ655369 MQL655369:MQM655369 NAH655369:NAI655369 NKD655369:NKE655369 NTZ655369:NUA655369 ODV655369:ODW655369 ONR655369:ONS655369 OXN655369:OXO655369 PHJ655369:PHK655369 PRF655369:PRG655369 QBB655369:QBC655369 QKX655369:QKY655369 QUT655369:QUU655369 REP655369:REQ655369 ROL655369:ROM655369 RYH655369:RYI655369 SID655369:SIE655369 SRZ655369:SSA655369 TBV655369:TBW655369 TLR655369:TLS655369 TVN655369:TVO655369 UFJ655369:UFK655369 UPF655369:UPG655369 UZB655369:UZC655369 VIX655369:VIY655369 VST655369:VSU655369 WCP655369:WCQ655369 WML655369:WMM655369 WWH655369:WWI655369 Z720905:AA720905 JV720905:JW720905 TR720905:TS720905 ADN720905:ADO720905 ANJ720905:ANK720905 AXF720905:AXG720905 BHB720905:BHC720905 BQX720905:BQY720905 CAT720905:CAU720905 CKP720905:CKQ720905 CUL720905:CUM720905 DEH720905:DEI720905 DOD720905:DOE720905 DXZ720905:DYA720905 EHV720905:EHW720905 ERR720905:ERS720905 FBN720905:FBO720905 FLJ720905:FLK720905 FVF720905:FVG720905 GFB720905:GFC720905 GOX720905:GOY720905 GYT720905:GYU720905 HIP720905:HIQ720905 HSL720905:HSM720905 ICH720905:ICI720905 IMD720905:IME720905 IVZ720905:IWA720905 JFV720905:JFW720905 JPR720905:JPS720905 JZN720905:JZO720905 KJJ720905:KJK720905 KTF720905:KTG720905 LDB720905:LDC720905 LMX720905:LMY720905 LWT720905:LWU720905 MGP720905:MGQ720905 MQL720905:MQM720905 NAH720905:NAI720905 NKD720905:NKE720905 NTZ720905:NUA720905 ODV720905:ODW720905 ONR720905:ONS720905 OXN720905:OXO720905 PHJ720905:PHK720905 PRF720905:PRG720905 QBB720905:QBC720905 QKX720905:QKY720905 QUT720905:QUU720905 REP720905:REQ720905 ROL720905:ROM720905 RYH720905:RYI720905 SID720905:SIE720905 SRZ720905:SSA720905 TBV720905:TBW720905 TLR720905:TLS720905 TVN720905:TVO720905 UFJ720905:UFK720905 UPF720905:UPG720905 UZB720905:UZC720905 VIX720905:VIY720905 VST720905:VSU720905 WCP720905:WCQ720905 WML720905:WMM720905 WWH720905:WWI720905 Z786441:AA786441 JV786441:JW786441 TR786441:TS786441 ADN786441:ADO786441 ANJ786441:ANK786441 AXF786441:AXG786441 BHB786441:BHC786441 BQX786441:BQY786441 CAT786441:CAU786441 CKP786441:CKQ786441 CUL786441:CUM786441 DEH786441:DEI786441 DOD786441:DOE786441 DXZ786441:DYA786441 EHV786441:EHW786441 ERR786441:ERS786441 FBN786441:FBO786441 FLJ786441:FLK786441 FVF786441:FVG786441 GFB786441:GFC786441 GOX786441:GOY786441 GYT786441:GYU786441 HIP786441:HIQ786441 HSL786441:HSM786441 ICH786441:ICI786441 IMD786441:IME786441 IVZ786441:IWA786441 JFV786441:JFW786441 JPR786441:JPS786441 JZN786441:JZO786441 KJJ786441:KJK786441 KTF786441:KTG786441 LDB786441:LDC786441 LMX786441:LMY786441 LWT786441:LWU786441 MGP786441:MGQ786441 MQL786441:MQM786441 NAH786441:NAI786441 NKD786441:NKE786441 NTZ786441:NUA786441 ODV786441:ODW786441 ONR786441:ONS786441 OXN786441:OXO786441 PHJ786441:PHK786441 PRF786441:PRG786441 QBB786441:QBC786441 QKX786441:QKY786441 QUT786441:QUU786441 REP786441:REQ786441 ROL786441:ROM786441 RYH786441:RYI786441 SID786441:SIE786441 SRZ786441:SSA786441 TBV786441:TBW786441 TLR786441:TLS786441 TVN786441:TVO786441 UFJ786441:UFK786441 UPF786441:UPG786441 UZB786441:UZC786441 VIX786441:VIY786441 VST786441:VSU786441 WCP786441:WCQ786441 WML786441:WMM786441 WWH786441:WWI786441 Z851977:AA851977 JV851977:JW851977 TR851977:TS851977 ADN851977:ADO851977 ANJ851977:ANK851977 AXF851977:AXG851977 BHB851977:BHC851977 BQX851977:BQY851977 CAT851977:CAU851977 CKP851977:CKQ851977 CUL851977:CUM851977 DEH851977:DEI851977 DOD851977:DOE851977 DXZ851977:DYA851977 EHV851977:EHW851977 ERR851977:ERS851977 FBN851977:FBO851977 FLJ851977:FLK851977 FVF851977:FVG851977 GFB851977:GFC851977 GOX851977:GOY851977 GYT851977:GYU851977 HIP851977:HIQ851977 HSL851977:HSM851977 ICH851977:ICI851977 IMD851977:IME851977 IVZ851977:IWA851977 JFV851977:JFW851977 JPR851977:JPS851977 JZN851977:JZO851977 KJJ851977:KJK851977 KTF851977:KTG851977 LDB851977:LDC851977 LMX851977:LMY851977 LWT851977:LWU851977 MGP851977:MGQ851977 MQL851977:MQM851977 NAH851977:NAI851977 NKD851977:NKE851977 NTZ851977:NUA851977 ODV851977:ODW851977 ONR851977:ONS851977 OXN851977:OXO851977 PHJ851977:PHK851977 PRF851977:PRG851977 QBB851977:QBC851977 QKX851977:QKY851977 QUT851977:QUU851977 REP851977:REQ851977 ROL851977:ROM851977 RYH851977:RYI851977 SID851977:SIE851977 SRZ851977:SSA851977 TBV851977:TBW851977 TLR851977:TLS851977 TVN851977:TVO851977 UFJ851977:UFK851977 UPF851977:UPG851977 UZB851977:UZC851977 VIX851977:VIY851977 VST851977:VSU851977 WCP851977:WCQ851977 WML851977:WMM851977 WWH851977:WWI851977 Z917513:AA917513 JV917513:JW917513 TR917513:TS917513 ADN917513:ADO917513 ANJ917513:ANK917513 AXF917513:AXG917513 BHB917513:BHC917513 BQX917513:BQY917513 CAT917513:CAU917513 CKP917513:CKQ917513 CUL917513:CUM917513 DEH917513:DEI917513 DOD917513:DOE917513 DXZ917513:DYA917513 EHV917513:EHW917513 ERR917513:ERS917513 FBN917513:FBO917513 FLJ917513:FLK917513 FVF917513:FVG917513 GFB917513:GFC917513 GOX917513:GOY917513 GYT917513:GYU917513 HIP917513:HIQ917513 HSL917513:HSM917513 ICH917513:ICI917513 IMD917513:IME917513 IVZ917513:IWA917513 JFV917513:JFW917513 JPR917513:JPS917513 JZN917513:JZO917513 KJJ917513:KJK917513 KTF917513:KTG917513 LDB917513:LDC917513 LMX917513:LMY917513 LWT917513:LWU917513 MGP917513:MGQ917513 MQL917513:MQM917513 NAH917513:NAI917513 NKD917513:NKE917513 NTZ917513:NUA917513 ODV917513:ODW917513 ONR917513:ONS917513 OXN917513:OXO917513 PHJ917513:PHK917513 PRF917513:PRG917513 QBB917513:QBC917513 QKX917513:QKY917513 QUT917513:QUU917513 REP917513:REQ917513 ROL917513:ROM917513 RYH917513:RYI917513 SID917513:SIE917513 SRZ917513:SSA917513 TBV917513:TBW917513 TLR917513:TLS917513 TVN917513:TVO917513 UFJ917513:UFK917513 UPF917513:UPG917513 UZB917513:UZC917513 VIX917513:VIY917513 VST917513:VSU917513 WCP917513:WCQ917513 WML917513:WMM917513 WWH917513:WWI917513 Z983049:AA983049 JV983049:JW983049 TR983049:TS983049 ADN983049:ADO983049 ANJ983049:ANK983049 AXF983049:AXG983049 BHB983049:BHC983049 BQX983049:BQY983049 CAT983049:CAU983049 CKP983049:CKQ983049 CUL983049:CUM983049 DEH983049:DEI983049 DOD983049:DOE983049 DXZ983049:DYA983049 EHV983049:EHW983049 ERR983049:ERS983049 FBN983049:FBO983049 FLJ983049:FLK983049 FVF983049:FVG983049 GFB983049:GFC983049 GOX983049:GOY983049 GYT983049:GYU983049 HIP983049:HIQ983049 HSL983049:HSM983049 ICH983049:ICI983049 IMD983049:IME983049 IVZ983049:IWA983049 JFV983049:JFW983049 JPR983049:JPS983049 JZN983049:JZO983049 KJJ983049:KJK983049 KTF983049:KTG983049 LDB983049:LDC983049 LMX983049:LMY983049 LWT983049:LWU983049 MGP983049:MGQ983049 MQL983049:MQM983049 NAH983049:NAI983049 NKD983049:NKE983049 NTZ983049:NUA983049 ODV983049:ODW983049 ONR983049:ONS983049 OXN983049:OXO983049 PHJ983049:PHK983049 PRF983049:PRG983049 QBB983049:QBC983049 QKX983049:QKY983049 QUT983049:QUU983049 REP983049:REQ983049 ROL983049:ROM983049 RYH983049:RYI983049 SID983049:SIE983049 SRZ983049:SSA983049 TBV983049:TBW983049 TLR983049:TLS983049 TVN983049:TVO983049 UFJ983049:UFK983049 UPF983049:UPG983049 UZB983049:UZC983049 VIX983049:VIY983049 VST983049:VSU983049 WCP983049:WCQ983049 WML983049:WMM983049 WWH983049:WWI983049 Z65547:AA65547 JV65547:JW65547 TR65547:TS65547 ADN65547:ADO65547 ANJ65547:ANK65547 AXF65547:AXG65547 BHB65547:BHC65547 BQX65547:BQY65547 CAT65547:CAU65547 CKP65547:CKQ65547 CUL65547:CUM65547 DEH65547:DEI65547 DOD65547:DOE65547 DXZ65547:DYA65547 EHV65547:EHW65547 ERR65547:ERS65547 FBN65547:FBO65547 FLJ65547:FLK65547 FVF65547:FVG65547 GFB65547:GFC65547 GOX65547:GOY65547 GYT65547:GYU65547 HIP65547:HIQ65547 HSL65547:HSM65547 ICH65547:ICI65547 IMD65547:IME65547 IVZ65547:IWA65547 JFV65547:JFW65547 JPR65547:JPS65547 JZN65547:JZO65547 KJJ65547:KJK65547 KTF65547:KTG65547 LDB65547:LDC65547 LMX65547:LMY65547 LWT65547:LWU65547 MGP65547:MGQ65547 MQL65547:MQM65547 NAH65547:NAI65547 NKD65547:NKE65547 NTZ65547:NUA65547 ODV65547:ODW65547 ONR65547:ONS65547 OXN65547:OXO65547 PHJ65547:PHK65547 PRF65547:PRG65547 QBB65547:QBC65547 QKX65547:QKY65547 QUT65547:QUU65547 REP65547:REQ65547 ROL65547:ROM65547 RYH65547:RYI65547 SID65547:SIE65547 SRZ65547:SSA65547 TBV65547:TBW65547 TLR65547:TLS65547 TVN65547:TVO65547 UFJ65547:UFK65547 UPF65547:UPG65547 UZB65547:UZC65547 VIX65547:VIY65547 VST65547:VSU65547 WCP65547:WCQ65547 WML65547:WMM65547 WWH65547:WWI65547 Z131083:AA131083 JV131083:JW131083 TR131083:TS131083 ADN131083:ADO131083 ANJ131083:ANK131083 AXF131083:AXG131083 BHB131083:BHC131083 BQX131083:BQY131083 CAT131083:CAU131083 CKP131083:CKQ131083 CUL131083:CUM131083 DEH131083:DEI131083 DOD131083:DOE131083 DXZ131083:DYA131083 EHV131083:EHW131083 ERR131083:ERS131083 FBN131083:FBO131083 FLJ131083:FLK131083 FVF131083:FVG131083 GFB131083:GFC131083 GOX131083:GOY131083 GYT131083:GYU131083 HIP131083:HIQ131083 HSL131083:HSM131083 ICH131083:ICI131083 IMD131083:IME131083 IVZ131083:IWA131083 JFV131083:JFW131083 JPR131083:JPS131083 JZN131083:JZO131083 KJJ131083:KJK131083 KTF131083:KTG131083 LDB131083:LDC131083 LMX131083:LMY131083 LWT131083:LWU131083 MGP131083:MGQ131083 MQL131083:MQM131083 NAH131083:NAI131083 NKD131083:NKE131083 NTZ131083:NUA131083 ODV131083:ODW131083 ONR131083:ONS131083 OXN131083:OXO131083 PHJ131083:PHK131083 PRF131083:PRG131083 QBB131083:QBC131083 QKX131083:QKY131083 QUT131083:QUU131083 REP131083:REQ131083 ROL131083:ROM131083 RYH131083:RYI131083 SID131083:SIE131083 SRZ131083:SSA131083 TBV131083:TBW131083 TLR131083:TLS131083 TVN131083:TVO131083 UFJ131083:UFK131083 UPF131083:UPG131083 UZB131083:UZC131083 VIX131083:VIY131083 VST131083:VSU131083 WCP131083:WCQ131083 WML131083:WMM131083 WWH131083:WWI131083 Z196619:AA196619 JV196619:JW196619 TR196619:TS196619 ADN196619:ADO196619 ANJ196619:ANK196619 AXF196619:AXG196619 BHB196619:BHC196619 BQX196619:BQY196619 CAT196619:CAU196619 CKP196619:CKQ196619 CUL196619:CUM196619 DEH196619:DEI196619 DOD196619:DOE196619 DXZ196619:DYA196619 EHV196619:EHW196619 ERR196619:ERS196619 FBN196619:FBO196619 FLJ196619:FLK196619 FVF196619:FVG196619 GFB196619:GFC196619 GOX196619:GOY196619 GYT196619:GYU196619 HIP196619:HIQ196619 HSL196619:HSM196619 ICH196619:ICI196619 IMD196619:IME196619 IVZ196619:IWA196619 JFV196619:JFW196619 JPR196619:JPS196619 JZN196619:JZO196619 KJJ196619:KJK196619 KTF196619:KTG196619 LDB196619:LDC196619 LMX196619:LMY196619 LWT196619:LWU196619 MGP196619:MGQ196619 MQL196619:MQM196619 NAH196619:NAI196619 NKD196619:NKE196619 NTZ196619:NUA196619 ODV196619:ODW196619 ONR196619:ONS196619 OXN196619:OXO196619 PHJ196619:PHK196619 PRF196619:PRG196619 QBB196619:QBC196619 QKX196619:QKY196619 QUT196619:QUU196619 REP196619:REQ196619 ROL196619:ROM196619 RYH196619:RYI196619 SID196619:SIE196619 SRZ196619:SSA196619 TBV196619:TBW196619 TLR196619:TLS196619 TVN196619:TVO196619 UFJ196619:UFK196619 UPF196619:UPG196619 UZB196619:UZC196619 VIX196619:VIY196619 VST196619:VSU196619 WCP196619:WCQ196619 WML196619:WMM196619 WWH196619:WWI196619 Z262155:AA262155 JV262155:JW262155 TR262155:TS262155 ADN262155:ADO262155 ANJ262155:ANK262155 AXF262155:AXG262155 BHB262155:BHC262155 BQX262155:BQY262155 CAT262155:CAU262155 CKP262155:CKQ262155 CUL262155:CUM262155 DEH262155:DEI262155 DOD262155:DOE262155 DXZ262155:DYA262155 EHV262155:EHW262155 ERR262155:ERS262155 FBN262155:FBO262155 FLJ262155:FLK262155 FVF262155:FVG262155 GFB262155:GFC262155 GOX262155:GOY262155 GYT262155:GYU262155 HIP262155:HIQ262155 HSL262155:HSM262155 ICH262155:ICI262155 IMD262155:IME262155 IVZ262155:IWA262155 JFV262155:JFW262155 JPR262155:JPS262155 JZN262155:JZO262155 KJJ262155:KJK262155 KTF262155:KTG262155 LDB262155:LDC262155 LMX262155:LMY262155 LWT262155:LWU262155 MGP262155:MGQ262155 MQL262155:MQM262155 NAH262155:NAI262155 NKD262155:NKE262155 NTZ262155:NUA262155 ODV262155:ODW262155 ONR262155:ONS262155 OXN262155:OXO262155 PHJ262155:PHK262155 PRF262155:PRG262155 QBB262155:QBC262155 QKX262155:QKY262155 QUT262155:QUU262155 REP262155:REQ262155 ROL262155:ROM262155 RYH262155:RYI262155 SID262155:SIE262155 SRZ262155:SSA262155 TBV262155:TBW262155 TLR262155:TLS262155 TVN262155:TVO262155 UFJ262155:UFK262155 UPF262155:UPG262155 UZB262155:UZC262155 VIX262155:VIY262155 VST262155:VSU262155 WCP262155:WCQ262155 WML262155:WMM262155 WWH262155:WWI262155 Z327691:AA327691 JV327691:JW327691 TR327691:TS327691 ADN327691:ADO327691 ANJ327691:ANK327691 AXF327691:AXG327691 BHB327691:BHC327691 BQX327691:BQY327691 CAT327691:CAU327691 CKP327691:CKQ327691 CUL327691:CUM327691 DEH327691:DEI327691 DOD327691:DOE327691 DXZ327691:DYA327691 EHV327691:EHW327691 ERR327691:ERS327691 FBN327691:FBO327691 FLJ327691:FLK327691 FVF327691:FVG327691 GFB327691:GFC327691 GOX327691:GOY327691 GYT327691:GYU327691 HIP327691:HIQ327691 HSL327691:HSM327691 ICH327691:ICI327691 IMD327691:IME327691 IVZ327691:IWA327691 JFV327691:JFW327691 JPR327691:JPS327691 JZN327691:JZO327691 KJJ327691:KJK327691 KTF327691:KTG327691 LDB327691:LDC327691 LMX327691:LMY327691 LWT327691:LWU327691 MGP327691:MGQ327691 MQL327691:MQM327691 NAH327691:NAI327691 NKD327691:NKE327691 NTZ327691:NUA327691 ODV327691:ODW327691 ONR327691:ONS327691 OXN327691:OXO327691 PHJ327691:PHK327691 PRF327691:PRG327691 QBB327691:QBC327691 QKX327691:QKY327691 QUT327691:QUU327691 REP327691:REQ327691 ROL327691:ROM327691 RYH327691:RYI327691 SID327691:SIE327691 SRZ327691:SSA327691 TBV327691:TBW327691 TLR327691:TLS327691 TVN327691:TVO327691 UFJ327691:UFK327691 UPF327691:UPG327691 UZB327691:UZC327691 VIX327691:VIY327691 VST327691:VSU327691 WCP327691:WCQ327691 WML327691:WMM327691 WWH327691:WWI327691 Z393227:AA393227 JV393227:JW393227 TR393227:TS393227 ADN393227:ADO393227 ANJ393227:ANK393227 AXF393227:AXG393227 BHB393227:BHC393227 BQX393227:BQY393227 CAT393227:CAU393227 CKP393227:CKQ393227 CUL393227:CUM393227 DEH393227:DEI393227 DOD393227:DOE393227 DXZ393227:DYA393227 EHV393227:EHW393227 ERR393227:ERS393227 FBN393227:FBO393227 FLJ393227:FLK393227 FVF393227:FVG393227 GFB393227:GFC393227 GOX393227:GOY393227 GYT393227:GYU393227 HIP393227:HIQ393227 HSL393227:HSM393227 ICH393227:ICI393227 IMD393227:IME393227 IVZ393227:IWA393227 JFV393227:JFW393227 JPR393227:JPS393227 JZN393227:JZO393227 KJJ393227:KJK393227 KTF393227:KTG393227 LDB393227:LDC393227 LMX393227:LMY393227 LWT393227:LWU393227 MGP393227:MGQ393227 MQL393227:MQM393227 NAH393227:NAI393227 NKD393227:NKE393227 NTZ393227:NUA393227 ODV393227:ODW393227 ONR393227:ONS393227 OXN393227:OXO393227 PHJ393227:PHK393227 PRF393227:PRG393227 QBB393227:QBC393227 QKX393227:QKY393227 QUT393227:QUU393227 REP393227:REQ393227 ROL393227:ROM393227 RYH393227:RYI393227 SID393227:SIE393227 SRZ393227:SSA393227 TBV393227:TBW393227 TLR393227:TLS393227 TVN393227:TVO393227 UFJ393227:UFK393227 UPF393227:UPG393227 UZB393227:UZC393227 VIX393227:VIY393227 VST393227:VSU393227 WCP393227:WCQ393227 WML393227:WMM393227 WWH393227:WWI393227 Z458763:AA458763 JV458763:JW458763 TR458763:TS458763 ADN458763:ADO458763 ANJ458763:ANK458763 AXF458763:AXG458763 BHB458763:BHC458763 BQX458763:BQY458763 CAT458763:CAU458763 CKP458763:CKQ458763 CUL458763:CUM458763 DEH458763:DEI458763 DOD458763:DOE458763 DXZ458763:DYA458763 EHV458763:EHW458763 ERR458763:ERS458763 FBN458763:FBO458763 FLJ458763:FLK458763 FVF458763:FVG458763 GFB458763:GFC458763 GOX458763:GOY458763 GYT458763:GYU458763 HIP458763:HIQ458763 HSL458763:HSM458763 ICH458763:ICI458763 IMD458763:IME458763 IVZ458763:IWA458763 JFV458763:JFW458763 JPR458763:JPS458763 JZN458763:JZO458763 KJJ458763:KJK458763 KTF458763:KTG458763 LDB458763:LDC458763 LMX458763:LMY458763 LWT458763:LWU458763 MGP458763:MGQ458763 MQL458763:MQM458763 NAH458763:NAI458763 NKD458763:NKE458763 NTZ458763:NUA458763 ODV458763:ODW458763 ONR458763:ONS458763 OXN458763:OXO458763 PHJ458763:PHK458763 PRF458763:PRG458763 QBB458763:QBC458763 QKX458763:QKY458763 QUT458763:QUU458763 REP458763:REQ458763 ROL458763:ROM458763 RYH458763:RYI458763 SID458763:SIE458763 SRZ458763:SSA458763 TBV458763:TBW458763 TLR458763:TLS458763 TVN458763:TVO458763 UFJ458763:UFK458763 UPF458763:UPG458763 UZB458763:UZC458763 VIX458763:VIY458763 VST458763:VSU458763 WCP458763:WCQ458763 WML458763:WMM458763 WWH458763:WWI458763 Z524299:AA524299 JV524299:JW524299 TR524299:TS524299 ADN524299:ADO524299 ANJ524299:ANK524299 AXF524299:AXG524299 BHB524299:BHC524299 BQX524299:BQY524299 CAT524299:CAU524299 CKP524299:CKQ524299 CUL524299:CUM524299 DEH524299:DEI524299 DOD524299:DOE524299 DXZ524299:DYA524299 EHV524299:EHW524299 ERR524299:ERS524299 FBN524299:FBO524299 FLJ524299:FLK524299 FVF524299:FVG524299 GFB524299:GFC524299 GOX524299:GOY524299 GYT524299:GYU524299 HIP524299:HIQ524299 HSL524299:HSM524299 ICH524299:ICI524299 IMD524299:IME524299 IVZ524299:IWA524299 JFV524299:JFW524299 JPR524299:JPS524299 JZN524299:JZO524299 KJJ524299:KJK524299 KTF524299:KTG524299 LDB524299:LDC524299 LMX524299:LMY524299 LWT524299:LWU524299 MGP524299:MGQ524299 MQL524299:MQM524299 NAH524299:NAI524299 NKD524299:NKE524299 NTZ524299:NUA524299 ODV524299:ODW524299 ONR524299:ONS524299 OXN524299:OXO524299 PHJ524299:PHK524299 PRF524299:PRG524299 QBB524299:QBC524299 QKX524299:QKY524299 QUT524299:QUU524299 REP524299:REQ524299 ROL524299:ROM524299 RYH524299:RYI524299 SID524299:SIE524299 SRZ524299:SSA524299 TBV524299:TBW524299 TLR524299:TLS524299 TVN524299:TVO524299 UFJ524299:UFK524299 UPF524299:UPG524299 UZB524299:UZC524299 VIX524299:VIY524299 VST524299:VSU524299 WCP524299:WCQ524299 WML524299:WMM524299 WWH524299:WWI524299 Z589835:AA589835 JV589835:JW589835 TR589835:TS589835 ADN589835:ADO589835 ANJ589835:ANK589835 AXF589835:AXG589835 BHB589835:BHC589835 BQX589835:BQY589835 CAT589835:CAU589835 CKP589835:CKQ589835 CUL589835:CUM589835 DEH589835:DEI589835 DOD589835:DOE589835 DXZ589835:DYA589835 EHV589835:EHW589835 ERR589835:ERS589835 FBN589835:FBO589835 FLJ589835:FLK589835 FVF589835:FVG589835 GFB589835:GFC589835 GOX589835:GOY589835 GYT589835:GYU589835 HIP589835:HIQ589835 HSL589835:HSM589835 ICH589835:ICI589835 IMD589835:IME589835 IVZ589835:IWA589835 JFV589835:JFW589835 JPR589835:JPS589835 JZN589835:JZO589835 KJJ589835:KJK589835 KTF589835:KTG589835 LDB589835:LDC589835 LMX589835:LMY589835 LWT589835:LWU589835 MGP589835:MGQ589835 MQL589835:MQM589835 NAH589835:NAI589835 NKD589835:NKE589835 NTZ589835:NUA589835 ODV589835:ODW589835 ONR589835:ONS589835 OXN589835:OXO589835 PHJ589835:PHK589835 PRF589835:PRG589835 QBB589835:QBC589835 QKX589835:QKY589835 QUT589835:QUU589835 REP589835:REQ589835 ROL589835:ROM589835 RYH589835:RYI589835 SID589835:SIE589835 SRZ589835:SSA589835 TBV589835:TBW589835 TLR589835:TLS589835 TVN589835:TVO589835 UFJ589835:UFK589835 UPF589835:UPG589835 UZB589835:UZC589835 VIX589835:VIY589835 VST589835:VSU589835 WCP589835:WCQ589835 WML589835:WMM589835 WWH589835:WWI589835 Z655371:AA655371 JV655371:JW655371 TR655371:TS655371 ADN655371:ADO655371 ANJ655371:ANK655371 AXF655371:AXG655371 BHB655371:BHC655371 BQX655371:BQY655371 CAT655371:CAU655371 CKP655371:CKQ655371 CUL655371:CUM655371 DEH655371:DEI655371 DOD655371:DOE655371 DXZ655371:DYA655371 EHV655371:EHW655371 ERR655371:ERS655371 FBN655371:FBO655371 FLJ655371:FLK655371 FVF655371:FVG655371 GFB655371:GFC655371 GOX655371:GOY655371 GYT655371:GYU655371 HIP655371:HIQ655371 HSL655371:HSM655371 ICH655371:ICI655371 IMD655371:IME655371 IVZ655371:IWA655371 JFV655371:JFW655371 JPR655371:JPS655371 JZN655371:JZO655371 KJJ655371:KJK655371 KTF655371:KTG655371 LDB655371:LDC655371 LMX655371:LMY655371 LWT655371:LWU655371 MGP655371:MGQ655371 MQL655371:MQM655371 NAH655371:NAI655371 NKD655371:NKE655371 NTZ655371:NUA655371 ODV655371:ODW655371 ONR655371:ONS655371 OXN655371:OXO655371 PHJ655371:PHK655371 PRF655371:PRG655371 QBB655371:QBC655371 QKX655371:QKY655371 QUT655371:QUU655371 REP655371:REQ655371 ROL655371:ROM655371 RYH655371:RYI655371 SID655371:SIE655371 SRZ655371:SSA655371 TBV655371:TBW655371 TLR655371:TLS655371 TVN655371:TVO655371 UFJ655371:UFK655371 UPF655371:UPG655371 UZB655371:UZC655371 VIX655371:VIY655371 VST655371:VSU655371 WCP655371:WCQ655371 WML655371:WMM655371 WWH655371:WWI655371 Z720907:AA720907 JV720907:JW720907 TR720907:TS720907 ADN720907:ADO720907 ANJ720907:ANK720907 AXF720907:AXG720907 BHB720907:BHC720907 BQX720907:BQY720907 CAT720907:CAU720907 CKP720907:CKQ720907 CUL720907:CUM720907 DEH720907:DEI720907 DOD720907:DOE720907 DXZ720907:DYA720907 EHV720907:EHW720907 ERR720907:ERS720907 FBN720907:FBO720907 FLJ720907:FLK720907 FVF720907:FVG720907 GFB720907:GFC720907 GOX720907:GOY720907 GYT720907:GYU720907 HIP720907:HIQ720907 HSL720907:HSM720907 ICH720907:ICI720907 IMD720907:IME720907 IVZ720907:IWA720907 JFV720907:JFW720907 JPR720907:JPS720907 JZN720907:JZO720907 KJJ720907:KJK720907 KTF720907:KTG720907 LDB720907:LDC720907 LMX720907:LMY720907 LWT720907:LWU720907 MGP720907:MGQ720907 MQL720907:MQM720907 NAH720907:NAI720907 NKD720907:NKE720907 NTZ720907:NUA720907 ODV720907:ODW720907 ONR720907:ONS720907 OXN720907:OXO720907 PHJ720907:PHK720907 PRF720907:PRG720907 QBB720907:QBC720907 QKX720907:QKY720907 QUT720907:QUU720907 REP720907:REQ720907 ROL720907:ROM720907 RYH720907:RYI720907 SID720907:SIE720907 SRZ720907:SSA720907 TBV720907:TBW720907 TLR720907:TLS720907 TVN720907:TVO720907 UFJ720907:UFK720907 UPF720907:UPG720907 UZB720907:UZC720907 VIX720907:VIY720907 VST720907:VSU720907 WCP720907:WCQ720907 WML720907:WMM720907 WWH720907:WWI720907 Z786443:AA786443 JV786443:JW786443 TR786443:TS786443 ADN786443:ADO786443 ANJ786443:ANK786443 AXF786443:AXG786443 BHB786443:BHC786443 BQX786443:BQY786443 CAT786443:CAU786443 CKP786443:CKQ786443 CUL786443:CUM786443 DEH786443:DEI786443 DOD786443:DOE786443 DXZ786443:DYA786443 EHV786443:EHW786443 ERR786443:ERS786443 FBN786443:FBO786443 FLJ786443:FLK786443 FVF786443:FVG786443 GFB786443:GFC786443 GOX786443:GOY786443 GYT786443:GYU786443 HIP786443:HIQ786443 HSL786443:HSM786443 ICH786443:ICI786443 IMD786443:IME786443 IVZ786443:IWA786443 JFV786443:JFW786443 JPR786443:JPS786443 JZN786443:JZO786443 KJJ786443:KJK786443 KTF786443:KTG786443 LDB786443:LDC786443 LMX786443:LMY786443 LWT786443:LWU786443 MGP786443:MGQ786443 MQL786443:MQM786443 NAH786443:NAI786443 NKD786443:NKE786443 NTZ786443:NUA786443 ODV786443:ODW786443 ONR786443:ONS786443 OXN786443:OXO786443 PHJ786443:PHK786443 PRF786443:PRG786443 QBB786443:QBC786443 QKX786443:QKY786443 QUT786443:QUU786443 REP786443:REQ786443 ROL786443:ROM786443 RYH786443:RYI786443 SID786443:SIE786443 SRZ786443:SSA786443 TBV786443:TBW786443 TLR786443:TLS786443 TVN786443:TVO786443 UFJ786443:UFK786443 UPF786443:UPG786443 UZB786443:UZC786443 VIX786443:VIY786443 VST786443:VSU786443 WCP786443:WCQ786443 WML786443:WMM786443 WWH786443:WWI786443 Z851979:AA851979 JV851979:JW851979 TR851979:TS851979 ADN851979:ADO851979 ANJ851979:ANK851979 AXF851979:AXG851979 BHB851979:BHC851979 BQX851979:BQY851979 CAT851979:CAU851979 CKP851979:CKQ851979 CUL851979:CUM851979 DEH851979:DEI851979 DOD851979:DOE851979 DXZ851979:DYA851979 EHV851979:EHW851979 ERR851979:ERS851979 FBN851979:FBO851979 FLJ851979:FLK851979 FVF851979:FVG851979 GFB851979:GFC851979 GOX851979:GOY851979 GYT851979:GYU851979 HIP851979:HIQ851979 HSL851979:HSM851979 ICH851979:ICI851979 IMD851979:IME851979 IVZ851979:IWA851979 JFV851979:JFW851979 JPR851979:JPS851979 JZN851979:JZO851979 KJJ851979:KJK851979 KTF851979:KTG851979 LDB851979:LDC851979 LMX851979:LMY851979 LWT851979:LWU851979 MGP851979:MGQ851979 MQL851979:MQM851979 NAH851979:NAI851979 NKD851979:NKE851979 NTZ851979:NUA851979 ODV851979:ODW851979 ONR851979:ONS851979 OXN851979:OXO851979 PHJ851979:PHK851979 PRF851979:PRG851979 QBB851979:QBC851979 QKX851979:QKY851979 QUT851979:QUU851979 REP851979:REQ851979 ROL851979:ROM851979 RYH851979:RYI851979 SID851979:SIE851979 SRZ851979:SSA851979 TBV851979:TBW851979 TLR851979:TLS851979 TVN851979:TVO851979 UFJ851979:UFK851979 UPF851979:UPG851979 UZB851979:UZC851979 VIX851979:VIY851979 VST851979:VSU851979 WCP851979:WCQ851979 WML851979:WMM851979 WWH851979:WWI851979 Z917515:AA917515 JV917515:JW917515 TR917515:TS917515 ADN917515:ADO917515 ANJ917515:ANK917515 AXF917515:AXG917515 BHB917515:BHC917515 BQX917515:BQY917515 CAT917515:CAU917515 CKP917515:CKQ917515 CUL917515:CUM917515 DEH917515:DEI917515 DOD917515:DOE917515 DXZ917515:DYA917515 EHV917515:EHW917515 ERR917515:ERS917515 FBN917515:FBO917515 FLJ917515:FLK917515 FVF917515:FVG917515 GFB917515:GFC917515 GOX917515:GOY917515 GYT917515:GYU917515 HIP917515:HIQ917515 HSL917515:HSM917515 ICH917515:ICI917515 IMD917515:IME917515 IVZ917515:IWA917515 JFV917515:JFW917515 JPR917515:JPS917515 JZN917515:JZO917515 KJJ917515:KJK917515 KTF917515:KTG917515 LDB917515:LDC917515 LMX917515:LMY917515 LWT917515:LWU917515 MGP917515:MGQ917515 MQL917515:MQM917515 NAH917515:NAI917515 NKD917515:NKE917515 NTZ917515:NUA917515 ODV917515:ODW917515 ONR917515:ONS917515 OXN917515:OXO917515 PHJ917515:PHK917515 PRF917515:PRG917515 QBB917515:QBC917515 QKX917515:QKY917515 QUT917515:QUU917515 REP917515:REQ917515 ROL917515:ROM917515 RYH917515:RYI917515 SID917515:SIE917515 SRZ917515:SSA917515 TBV917515:TBW917515 TLR917515:TLS917515 TVN917515:TVO917515 UFJ917515:UFK917515 UPF917515:UPG917515 UZB917515:UZC917515 VIX917515:VIY917515 VST917515:VSU917515 WCP917515:WCQ917515 WML917515:WMM917515 WWH917515:WWI917515 Z983051:AA983051 JV983051:JW983051 TR983051:TS983051 ADN983051:ADO983051 ANJ983051:ANK983051 AXF983051:AXG983051 BHB983051:BHC983051 BQX983051:BQY983051 CAT983051:CAU983051 CKP983051:CKQ983051 CUL983051:CUM983051 DEH983051:DEI983051 DOD983051:DOE983051 DXZ983051:DYA983051 EHV983051:EHW983051 ERR983051:ERS983051 FBN983051:FBO983051 FLJ983051:FLK983051 FVF983051:FVG983051 GFB983051:GFC983051 GOX983051:GOY983051 GYT983051:GYU983051 HIP983051:HIQ983051 HSL983051:HSM983051 ICH983051:ICI983051 IMD983051:IME983051 IVZ983051:IWA983051 JFV983051:JFW983051 JPR983051:JPS983051 JZN983051:JZO983051 KJJ983051:KJK983051 KTF983051:KTG983051 LDB983051:LDC983051 LMX983051:LMY983051 LWT983051:LWU983051 MGP983051:MGQ983051 MQL983051:MQM983051 NAH983051:NAI983051 NKD983051:NKE983051 NTZ983051:NUA983051 ODV983051:ODW983051 ONR983051:ONS983051 OXN983051:OXO983051 PHJ983051:PHK983051 PRF983051:PRG983051 QBB983051:QBC983051 QKX983051:QKY983051 QUT983051:QUU983051 REP983051:REQ983051 ROL983051:ROM983051 RYH983051:RYI983051 SID983051:SIE983051 SRZ983051:SSA983051 TBV983051:TBW983051 TLR983051:TLS983051 TVN983051:TVO983051 UFJ983051:UFK983051 UPF983051:UPG983051 UZB983051:UZC983051 VIX983051:VIY983051 VST983051:VSU983051 WCP983051:WCQ983051 WML983051:WMM983051 WWH983051:WWI983051 Z65541:AA65541 JV65541:JW65541 TR65541:TS65541 ADN65541:ADO65541 ANJ65541:ANK65541 AXF65541:AXG65541 BHB65541:BHC65541 BQX65541:BQY65541 CAT65541:CAU65541 CKP65541:CKQ65541 CUL65541:CUM65541 DEH65541:DEI65541 DOD65541:DOE65541 DXZ65541:DYA65541 EHV65541:EHW65541 ERR65541:ERS65541 FBN65541:FBO65541 FLJ65541:FLK65541 FVF65541:FVG65541 GFB65541:GFC65541 GOX65541:GOY65541 GYT65541:GYU65541 HIP65541:HIQ65541 HSL65541:HSM65541 ICH65541:ICI65541 IMD65541:IME65541 IVZ65541:IWA65541 JFV65541:JFW65541 JPR65541:JPS65541 JZN65541:JZO65541 KJJ65541:KJK65541 KTF65541:KTG65541 LDB65541:LDC65541 LMX65541:LMY65541 LWT65541:LWU65541 MGP65541:MGQ65541 MQL65541:MQM65541 NAH65541:NAI65541 NKD65541:NKE65541 NTZ65541:NUA65541 ODV65541:ODW65541 ONR65541:ONS65541 OXN65541:OXO65541 PHJ65541:PHK65541 PRF65541:PRG65541 QBB65541:QBC65541 QKX65541:QKY65541 QUT65541:QUU65541 REP65541:REQ65541 ROL65541:ROM65541 RYH65541:RYI65541 SID65541:SIE65541 SRZ65541:SSA65541 TBV65541:TBW65541 TLR65541:TLS65541 TVN65541:TVO65541 UFJ65541:UFK65541 UPF65541:UPG65541 UZB65541:UZC65541 VIX65541:VIY65541 VST65541:VSU65541 WCP65541:WCQ65541 WML65541:WMM65541 WWH65541:WWI65541 Z131077:AA131077 JV131077:JW131077 TR131077:TS131077 ADN131077:ADO131077 ANJ131077:ANK131077 AXF131077:AXG131077 BHB131077:BHC131077 BQX131077:BQY131077 CAT131077:CAU131077 CKP131077:CKQ131077 CUL131077:CUM131077 DEH131077:DEI131077 DOD131077:DOE131077 DXZ131077:DYA131077 EHV131077:EHW131077 ERR131077:ERS131077 FBN131077:FBO131077 FLJ131077:FLK131077 FVF131077:FVG131077 GFB131077:GFC131077 GOX131077:GOY131077 GYT131077:GYU131077 HIP131077:HIQ131077 HSL131077:HSM131077 ICH131077:ICI131077 IMD131077:IME131077 IVZ131077:IWA131077 JFV131077:JFW131077 JPR131077:JPS131077 JZN131077:JZO131077 KJJ131077:KJK131077 KTF131077:KTG131077 LDB131077:LDC131077 LMX131077:LMY131077 LWT131077:LWU131077 MGP131077:MGQ131077 MQL131077:MQM131077 NAH131077:NAI131077 NKD131077:NKE131077 NTZ131077:NUA131077 ODV131077:ODW131077 ONR131077:ONS131077 OXN131077:OXO131077 PHJ131077:PHK131077 PRF131077:PRG131077 QBB131077:QBC131077 QKX131077:QKY131077 QUT131077:QUU131077 REP131077:REQ131077 ROL131077:ROM131077 RYH131077:RYI131077 SID131077:SIE131077 SRZ131077:SSA131077 TBV131077:TBW131077 TLR131077:TLS131077 TVN131077:TVO131077 UFJ131077:UFK131077 UPF131077:UPG131077 UZB131077:UZC131077 VIX131077:VIY131077 VST131077:VSU131077 WCP131077:WCQ131077 WML131077:WMM131077 WWH131077:WWI131077 Z196613:AA196613 JV196613:JW196613 TR196613:TS196613 ADN196613:ADO196613 ANJ196613:ANK196613 AXF196613:AXG196613 BHB196613:BHC196613 BQX196613:BQY196613 CAT196613:CAU196613 CKP196613:CKQ196613 CUL196613:CUM196613 DEH196613:DEI196613 DOD196613:DOE196613 DXZ196613:DYA196613 EHV196613:EHW196613 ERR196613:ERS196613 FBN196613:FBO196613 FLJ196613:FLK196613 FVF196613:FVG196613 GFB196613:GFC196613 GOX196613:GOY196613 GYT196613:GYU196613 HIP196613:HIQ196613 HSL196613:HSM196613 ICH196613:ICI196613 IMD196613:IME196613 IVZ196613:IWA196613 JFV196613:JFW196613 JPR196613:JPS196613 JZN196613:JZO196613 KJJ196613:KJK196613 KTF196613:KTG196613 LDB196613:LDC196613 LMX196613:LMY196613 LWT196613:LWU196613 MGP196613:MGQ196613 MQL196613:MQM196613 NAH196613:NAI196613 NKD196613:NKE196613 NTZ196613:NUA196613 ODV196613:ODW196613 ONR196613:ONS196613 OXN196613:OXO196613 PHJ196613:PHK196613 PRF196613:PRG196613 QBB196613:QBC196613 QKX196613:QKY196613 QUT196613:QUU196613 REP196613:REQ196613 ROL196613:ROM196613 RYH196613:RYI196613 SID196613:SIE196613 SRZ196613:SSA196613 TBV196613:TBW196613 TLR196613:TLS196613 TVN196613:TVO196613 UFJ196613:UFK196613 UPF196613:UPG196613 UZB196613:UZC196613 VIX196613:VIY196613 VST196613:VSU196613 WCP196613:WCQ196613 WML196613:WMM196613 WWH196613:WWI196613 Z262149:AA262149 JV262149:JW262149 TR262149:TS262149 ADN262149:ADO262149 ANJ262149:ANK262149 AXF262149:AXG262149 BHB262149:BHC262149 BQX262149:BQY262149 CAT262149:CAU262149 CKP262149:CKQ262149 CUL262149:CUM262149 DEH262149:DEI262149 DOD262149:DOE262149 DXZ262149:DYA262149 EHV262149:EHW262149 ERR262149:ERS262149 FBN262149:FBO262149 FLJ262149:FLK262149 FVF262149:FVG262149 GFB262149:GFC262149 GOX262149:GOY262149 GYT262149:GYU262149 HIP262149:HIQ262149 HSL262149:HSM262149 ICH262149:ICI262149 IMD262149:IME262149 IVZ262149:IWA262149 JFV262149:JFW262149 JPR262149:JPS262149 JZN262149:JZO262149 KJJ262149:KJK262149 KTF262149:KTG262149 LDB262149:LDC262149 LMX262149:LMY262149 LWT262149:LWU262149 MGP262149:MGQ262149 MQL262149:MQM262149 NAH262149:NAI262149 NKD262149:NKE262149 NTZ262149:NUA262149 ODV262149:ODW262149 ONR262149:ONS262149 OXN262149:OXO262149 PHJ262149:PHK262149 PRF262149:PRG262149 QBB262149:QBC262149 QKX262149:QKY262149 QUT262149:QUU262149 REP262149:REQ262149 ROL262149:ROM262149 RYH262149:RYI262149 SID262149:SIE262149 SRZ262149:SSA262149 TBV262149:TBW262149 TLR262149:TLS262149 TVN262149:TVO262149 UFJ262149:UFK262149 UPF262149:UPG262149 UZB262149:UZC262149 VIX262149:VIY262149 VST262149:VSU262149 WCP262149:WCQ262149 WML262149:WMM262149 WWH262149:WWI262149 Z327685:AA327685 JV327685:JW327685 TR327685:TS327685 ADN327685:ADO327685 ANJ327685:ANK327685 AXF327685:AXG327685 BHB327685:BHC327685 BQX327685:BQY327685 CAT327685:CAU327685 CKP327685:CKQ327685 CUL327685:CUM327685 DEH327685:DEI327685 DOD327685:DOE327685 DXZ327685:DYA327685 EHV327685:EHW327685 ERR327685:ERS327685 FBN327685:FBO327685 FLJ327685:FLK327685 FVF327685:FVG327685 GFB327685:GFC327685 GOX327685:GOY327685 GYT327685:GYU327685 HIP327685:HIQ327685 HSL327685:HSM327685 ICH327685:ICI327685 IMD327685:IME327685 IVZ327685:IWA327685 JFV327685:JFW327685 JPR327685:JPS327685 JZN327685:JZO327685 KJJ327685:KJK327685 KTF327685:KTG327685 LDB327685:LDC327685 LMX327685:LMY327685 LWT327685:LWU327685 MGP327685:MGQ327685 MQL327685:MQM327685 NAH327685:NAI327685 NKD327685:NKE327685 NTZ327685:NUA327685 ODV327685:ODW327685 ONR327685:ONS327685 OXN327685:OXO327685 PHJ327685:PHK327685 PRF327685:PRG327685 QBB327685:QBC327685 QKX327685:QKY327685 QUT327685:QUU327685 REP327685:REQ327685 ROL327685:ROM327685 RYH327685:RYI327685 SID327685:SIE327685 SRZ327685:SSA327685 TBV327685:TBW327685 TLR327685:TLS327685 TVN327685:TVO327685 UFJ327685:UFK327685 UPF327685:UPG327685 UZB327685:UZC327685 VIX327685:VIY327685 VST327685:VSU327685 WCP327685:WCQ327685 WML327685:WMM327685 WWH327685:WWI327685 Z393221:AA393221 JV393221:JW393221 TR393221:TS393221 ADN393221:ADO393221 ANJ393221:ANK393221 AXF393221:AXG393221 BHB393221:BHC393221 BQX393221:BQY393221 CAT393221:CAU393221 CKP393221:CKQ393221 CUL393221:CUM393221 DEH393221:DEI393221 DOD393221:DOE393221 DXZ393221:DYA393221 EHV393221:EHW393221 ERR393221:ERS393221 FBN393221:FBO393221 FLJ393221:FLK393221 FVF393221:FVG393221 GFB393221:GFC393221 GOX393221:GOY393221 GYT393221:GYU393221 HIP393221:HIQ393221 HSL393221:HSM393221 ICH393221:ICI393221 IMD393221:IME393221 IVZ393221:IWA393221 JFV393221:JFW393221 JPR393221:JPS393221 JZN393221:JZO393221 KJJ393221:KJK393221 KTF393221:KTG393221 LDB393221:LDC393221 LMX393221:LMY393221 LWT393221:LWU393221 MGP393221:MGQ393221 MQL393221:MQM393221 NAH393221:NAI393221 NKD393221:NKE393221 NTZ393221:NUA393221 ODV393221:ODW393221 ONR393221:ONS393221 OXN393221:OXO393221 PHJ393221:PHK393221 PRF393221:PRG393221 QBB393221:QBC393221 QKX393221:QKY393221 QUT393221:QUU393221 REP393221:REQ393221 ROL393221:ROM393221 RYH393221:RYI393221 SID393221:SIE393221 SRZ393221:SSA393221 TBV393221:TBW393221 TLR393221:TLS393221 TVN393221:TVO393221 UFJ393221:UFK393221 UPF393221:UPG393221 UZB393221:UZC393221 VIX393221:VIY393221 VST393221:VSU393221 WCP393221:WCQ393221 WML393221:WMM393221 WWH393221:WWI393221 Z458757:AA458757 JV458757:JW458757 TR458757:TS458757 ADN458757:ADO458757 ANJ458757:ANK458757 AXF458757:AXG458757 BHB458757:BHC458757 BQX458757:BQY458757 CAT458757:CAU458757 CKP458757:CKQ458757 CUL458757:CUM458757 DEH458757:DEI458757 DOD458757:DOE458757 DXZ458757:DYA458757 EHV458757:EHW458757 ERR458757:ERS458757 FBN458757:FBO458757 FLJ458757:FLK458757 FVF458757:FVG458757 GFB458757:GFC458757 GOX458757:GOY458757 GYT458757:GYU458757 HIP458757:HIQ458757 HSL458757:HSM458757 ICH458757:ICI458757 IMD458757:IME458757 IVZ458757:IWA458757 JFV458757:JFW458757 JPR458757:JPS458757 JZN458757:JZO458757 KJJ458757:KJK458757 KTF458757:KTG458757 LDB458757:LDC458757 LMX458757:LMY458757 LWT458757:LWU458757 MGP458757:MGQ458757 MQL458757:MQM458757 NAH458757:NAI458757 NKD458757:NKE458757 NTZ458757:NUA458757 ODV458757:ODW458757 ONR458757:ONS458757 OXN458757:OXO458757 PHJ458757:PHK458757 PRF458757:PRG458757 QBB458757:QBC458757 QKX458757:QKY458757 QUT458757:QUU458757 REP458757:REQ458757 ROL458757:ROM458757 RYH458757:RYI458757 SID458757:SIE458757 SRZ458757:SSA458757 TBV458757:TBW458757 TLR458757:TLS458757 TVN458757:TVO458757 UFJ458757:UFK458757 UPF458757:UPG458757 UZB458757:UZC458757 VIX458757:VIY458757 VST458757:VSU458757 WCP458757:WCQ458757 WML458757:WMM458757 WWH458757:WWI458757 Z524293:AA524293 JV524293:JW524293 TR524293:TS524293 ADN524293:ADO524293 ANJ524293:ANK524293 AXF524293:AXG524293 BHB524293:BHC524293 BQX524293:BQY524293 CAT524293:CAU524293 CKP524293:CKQ524293 CUL524293:CUM524293 DEH524293:DEI524293 DOD524293:DOE524293 DXZ524293:DYA524293 EHV524293:EHW524293 ERR524293:ERS524293 FBN524293:FBO524293 FLJ524293:FLK524293 FVF524293:FVG524293 GFB524293:GFC524293 GOX524293:GOY524293 GYT524293:GYU524293 HIP524293:HIQ524293 HSL524293:HSM524293 ICH524293:ICI524293 IMD524293:IME524293 IVZ524293:IWA524293 JFV524293:JFW524293 JPR524293:JPS524293 JZN524293:JZO524293 KJJ524293:KJK524293 KTF524293:KTG524293 LDB524293:LDC524293 LMX524293:LMY524293 LWT524293:LWU524293 MGP524293:MGQ524293 MQL524293:MQM524293 NAH524293:NAI524293 NKD524293:NKE524293 NTZ524293:NUA524293 ODV524293:ODW524293 ONR524293:ONS524293 OXN524293:OXO524293 PHJ524293:PHK524293 PRF524293:PRG524293 QBB524293:QBC524293 QKX524293:QKY524293 QUT524293:QUU524293 REP524293:REQ524293 ROL524293:ROM524293 RYH524293:RYI524293 SID524293:SIE524293 SRZ524293:SSA524293 TBV524293:TBW524293 TLR524293:TLS524293 TVN524293:TVO524293 UFJ524293:UFK524293 UPF524293:UPG524293 UZB524293:UZC524293 VIX524293:VIY524293 VST524293:VSU524293 WCP524293:WCQ524293 WML524293:WMM524293 WWH524293:WWI524293 Z589829:AA589829 JV589829:JW589829 TR589829:TS589829 ADN589829:ADO589829 ANJ589829:ANK589829 AXF589829:AXG589829 BHB589829:BHC589829 BQX589829:BQY589829 CAT589829:CAU589829 CKP589829:CKQ589829 CUL589829:CUM589829 DEH589829:DEI589829 DOD589829:DOE589829 DXZ589829:DYA589829 EHV589829:EHW589829 ERR589829:ERS589829 FBN589829:FBO589829 FLJ589829:FLK589829 FVF589829:FVG589829 GFB589829:GFC589829 GOX589829:GOY589829 GYT589829:GYU589829 HIP589829:HIQ589829 HSL589829:HSM589829 ICH589829:ICI589829 IMD589829:IME589829 IVZ589829:IWA589829 JFV589829:JFW589829 JPR589829:JPS589829 JZN589829:JZO589829 KJJ589829:KJK589829 KTF589829:KTG589829 LDB589829:LDC589829 LMX589829:LMY589829 LWT589829:LWU589829 MGP589829:MGQ589829 MQL589829:MQM589829 NAH589829:NAI589829 NKD589829:NKE589829 NTZ589829:NUA589829 ODV589829:ODW589829 ONR589829:ONS589829 OXN589829:OXO589829 PHJ589829:PHK589829 PRF589829:PRG589829 QBB589829:QBC589829 QKX589829:QKY589829 QUT589829:QUU589829 REP589829:REQ589829 ROL589829:ROM589829 RYH589829:RYI589829 SID589829:SIE589829 SRZ589829:SSA589829 TBV589829:TBW589829 TLR589829:TLS589829 TVN589829:TVO589829 UFJ589829:UFK589829 UPF589829:UPG589829 UZB589829:UZC589829 VIX589829:VIY589829 VST589829:VSU589829 WCP589829:WCQ589829 WML589829:WMM589829 WWH589829:WWI589829 Z655365:AA655365 JV655365:JW655365 TR655365:TS655365 ADN655365:ADO655365 ANJ655365:ANK655365 AXF655365:AXG655365 BHB655365:BHC655365 BQX655365:BQY655365 CAT655365:CAU655365 CKP655365:CKQ655365 CUL655365:CUM655365 DEH655365:DEI655365 DOD655365:DOE655365 DXZ655365:DYA655365 EHV655365:EHW655365 ERR655365:ERS655365 FBN655365:FBO655365 FLJ655365:FLK655365 FVF655365:FVG655365 GFB655365:GFC655365 GOX655365:GOY655365 GYT655365:GYU655365 HIP655365:HIQ655365 HSL655365:HSM655365 ICH655365:ICI655365 IMD655365:IME655365 IVZ655365:IWA655365 JFV655365:JFW655365 JPR655365:JPS655365 JZN655365:JZO655365 KJJ655365:KJK655365 KTF655365:KTG655365 LDB655365:LDC655365 LMX655365:LMY655365 LWT655365:LWU655365 MGP655365:MGQ655365 MQL655365:MQM655365 NAH655365:NAI655365 NKD655365:NKE655365 NTZ655365:NUA655365 ODV655365:ODW655365 ONR655365:ONS655365 OXN655365:OXO655365 PHJ655365:PHK655365 PRF655365:PRG655365 QBB655365:QBC655365 QKX655365:QKY655365 QUT655365:QUU655365 REP655365:REQ655365 ROL655365:ROM655365 RYH655365:RYI655365 SID655365:SIE655365 SRZ655365:SSA655365 TBV655365:TBW655365 TLR655365:TLS655365 TVN655365:TVO655365 UFJ655365:UFK655365 UPF655365:UPG655365 UZB655365:UZC655365 VIX655365:VIY655365 VST655365:VSU655365 WCP655365:WCQ655365 WML655365:WMM655365 WWH655365:WWI655365 Z720901:AA720901 JV720901:JW720901 TR720901:TS720901 ADN720901:ADO720901 ANJ720901:ANK720901 AXF720901:AXG720901 BHB720901:BHC720901 BQX720901:BQY720901 CAT720901:CAU720901 CKP720901:CKQ720901 CUL720901:CUM720901 DEH720901:DEI720901 DOD720901:DOE720901 DXZ720901:DYA720901 EHV720901:EHW720901 ERR720901:ERS720901 FBN720901:FBO720901 FLJ720901:FLK720901 FVF720901:FVG720901 GFB720901:GFC720901 GOX720901:GOY720901 GYT720901:GYU720901 HIP720901:HIQ720901 HSL720901:HSM720901 ICH720901:ICI720901 IMD720901:IME720901 IVZ720901:IWA720901 JFV720901:JFW720901 JPR720901:JPS720901 JZN720901:JZO720901 KJJ720901:KJK720901 KTF720901:KTG720901 LDB720901:LDC720901 LMX720901:LMY720901 LWT720901:LWU720901 MGP720901:MGQ720901 MQL720901:MQM720901 NAH720901:NAI720901 NKD720901:NKE720901 NTZ720901:NUA720901 ODV720901:ODW720901 ONR720901:ONS720901 OXN720901:OXO720901 PHJ720901:PHK720901 PRF720901:PRG720901 QBB720901:QBC720901 QKX720901:QKY720901 QUT720901:QUU720901 REP720901:REQ720901 ROL720901:ROM720901 RYH720901:RYI720901 SID720901:SIE720901 SRZ720901:SSA720901 TBV720901:TBW720901 TLR720901:TLS720901 TVN720901:TVO720901 UFJ720901:UFK720901 UPF720901:UPG720901 UZB720901:UZC720901 VIX720901:VIY720901 VST720901:VSU720901 WCP720901:WCQ720901 WML720901:WMM720901 WWH720901:WWI720901 Z786437:AA786437 JV786437:JW786437 TR786437:TS786437 ADN786437:ADO786437 ANJ786437:ANK786437 AXF786437:AXG786437 BHB786437:BHC786437 BQX786437:BQY786437 CAT786437:CAU786437 CKP786437:CKQ786437 CUL786437:CUM786437 DEH786437:DEI786437 DOD786437:DOE786437 DXZ786437:DYA786437 EHV786437:EHW786437 ERR786437:ERS786437 FBN786437:FBO786437 FLJ786437:FLK786437 FVF786437:FVG786437 GFB786437:GFC786437 GOX786437:GOY786437 GYT786437:GYU786437 HIP786437:HIQ786437 HSL786437:HSM786437 ICH786437:ICI786437 IMD786437:IME786437 IVZ786437:IWA786437 JFV786437:JFW786437 JPR786437:JPS786437 JZN786437:JZO786437 KJJ786437:KJK786437 KTF786437:KTG786437 LDB786437:LDC786437 LMX786437:LMY786437 LWT786437:LWU786437 MGP786437:MGQ786437 MQL786437:MQM786437 NAH786437:NAI786437 NKD786437:NKE786437 NTZ786437:NUA786437 ODV786437:ODW786437 ONR786437:ONS786437 OXN786437:OXO786437 PHJ786437:PHK786437 PRF786437:PRG786437 QBB786437:QBC786437 QKX786437:QKY786437 QUT786437:QUU786437 REP786437:REQ786437 ROL786437:ROM786437 RYH786437:RYI786437 SID786437:SIE786437 SRZ786437:SSA786437 TBV786437:TBW786437 TLR786437:TLS786437 TVN786437:TVO786437 UFJ786437:UFK786437 UPF786437:UPG786437 UZB786437:UZC786437 VIX786437:VIY786437 VST786437:VSU786437 WCP786437:WCQ786437 WML786437:WMM786437 WWH786437:WWI786437 Z851973:AA851973 JV851973:JW851973 TR851973:TS851973 ADN851973:ADO851973 ANJ851973:ANK851973 AXF851973:AXG851973 BHB851973:BHC851973 BQX851973:BQY851973 CAT851973:CAU851973 CKP851973:CKQ851973 CUL851973:CUM851973 DEH851973:DEI851973 DOD851973:DOE851973 DXZ851973:DYA851973 EHV851973:EHW851973 ERR851973:ERS851973 FBN851973:FBO851973 FLJ851973:FLK851973 FVF851973:FVG851973 GFB851973:GFC851973 GOX851973:GOY851973 GYT851973:GYU851973 HIP851973:HIQ851973 HSL851973:HSM851973 ICH851973:ICI851973 IMD851973:IME851973 IVZ851973:IWA851973 JFV851973:JFW851973 JPR851973:JPS851973 JZN851973:JZO851973 KJJ851973:KJK851973 KTF851973:KTG851973 LDB851973:LDC851973 LMX851973:LMY851973 LWT851973:LWU851973 MGP851973:MGQ851973 MQL851973:MQM851973 NAH851973:NAI851973 NKD851973:NKE851973 NTZ851973:NUA851973 ODV851973:ODW851973 ONR851973:ONS851973 OXN851973:OXO851973 PHJ851973:PHK851973 PRF851973:PRG851973 QBB851973:QBC851973 QKX851973:QKY851973 QUT851973:QUU851973 REP851973:REQ851973 ROL851973:ROM851973 RYH851973:RYI851973 SID851973:SIE851973 SRZ851973:SSA851973 TBV851973:TBW851973 TLR851973:TLS851973 TVN851973:TVO851973 UFJ851973:UFK851973 UPF851973:UPG851973 UZB851973:UZC851973 VIX851973:VIY851973 VST851973:VSU851973 WCP851973:WCQ851973 WML851973:WMM851973 WWH851973:WWI851973 Z917509:AA917509 JV917509:JW917509 TR917509:TS917509 ADN917509:ADO917509 ANJ917509:ANK917509 AXF917509:AXG917509 BHB917509:BHC917509 BQX917509:BQY917509 CAT917509:CAU917509 CKP917509:CKQ917509 CUL917509:CUM917509 DEH917509:DEI917509 DOD917509:DOE917509 DXZ917509:DYA917509 EHV917509:EHW917509 ERR917509:ERS917509 FBN917509:FBO917509 FLJ917509:FLK917509 FVF917509:FVG917509 GFB917509:GFC917509 GOX917509:GOY917509 GYT917509:GYU917509 HIP917509:HIQ917509 HSL917509:HSM917509 ICH917509:ICI917509 IMD917509:IME917509 IVZ917509:IWA917509 JFV917509:JFW917509 JPR917509:JPS917509 JZN917509:JZO917509 KJJ917509:KJK917509 KTF917509:KTG917509 LDB917509:LDC917509 LMX917509:LMY917509 LWT917509:LWU917509 MGP917509:MGQ917509 MQL917509:MQM917509 NAH917509:NAI917509 NKD917509:NKE917509 NTZ917509:NUA917509 ODV917509:ODW917509 ONR917509:ONS917509 OXN917509:OXO917509 PHJ917509:PHK917509 PRF917509:PRG917509 QBB917509:QBC917509 QKX917509:QKY917509 QUT917509:QUU917509 REP917509:REQ917509 ROL917509:ROM917509 RYH917509:RYI917509 SID917509:SIE917509 SRZ917509:SSA917509 TBV917509:TBW917509 TLR917509:TLS917509 TVN917509:TVO917509 UFJ917509:UFK917509 UPF917509:UPG917509 UZB917509:UZC917509 VIX917509:VIY917509 VST917509:VSU917509 WCP917509:WCQ917509 WML917509:WMM917509 WWH917509:WWI917509 Z983045:AA983045 JV983045:JW983045 TR983045:TS983045 ADN983045:ADO983045 ANJ983045:ANK983045 AXF983045:AXG983045 BHB983045:BHC983045 BQX983045:BQY983045 CAT983045:CAU983045 CKP983045:CKQ983045 CUL983045:CUM983045 DEH983045:DEI983045 DOD983045:DOE983045 DXZ983045:DYA983045 EHV983045:EHW983045 ERR983045:ERS983045 FBN983045:FBO983045 FLJ983045:FLK983045 FVF983045:FVG983045 GFB983045:GFC983045 GOX983045:GOY983045 GYT983045:GYU983045 HIP983045:HIQ983045 HSL983045:HSM983045 ICH983045:ICI983045 IMD983045:IME983045 IVZ983045:IWA983045 JFV983045:JFW983045 JPR983045:JPS983045 JZN983045:JZO983045 KJJ983045:KJK983045 KTF983045:KTG983045 LDB983045:LDC983045 LMX983045:LMY983045 LWT983045:LWU983045 MGP983045:MGQ983045 MQL983045:MQM983045 NAH983045:NAI983045 NKD983045:NKE983045 NTZ983045:NUA983045 ODV983045:ODW983045 ONR983045:ONS983045 OXN983045:OXO983045 PHJ983045:PHK983045 PRF983045:PRG983045 QBB983045:QBC983045 QKX983045:QKY983045 QUT983045:QUU983045 REP983045:REQ983045 ROL983045:ROM983045 RYH983045:RYI983045 SID983045:SIE983045 SRZ983045:SSA983045 TBV983045:TBW983045 TLR983045:TLS983045 TVN983045:TVO983045 UFJ983045:UFK983045 UPF983045:UPG983045 UZB983045:UZC983045 VIX983045:VIY983045 VST983045:VSU983045 WCP983045:WCQ983045 WML983045:WMM983045 WWH983045:WWI983045 Q65541:S65541 JM65541:JO65541 TI65541:TK65541 ADE65541:ADG65541 ANA65541:ANC65541 AWW65541:AWY65541 BGS65541:BGU65541 BQO65541:BQQ65541 CAK65541:CAM65541 CKG65541:CKI65541 CUC65541:CUE65541 DDY65541:DEA65541 DNU65541:DNW65541 DXQ65541:DXS65541 EHM65541:EHO65541 ERI65541:ERK65541 FBE65541:FBG65541 FLA65541:FLC65541 FUW65541:FUY65541 GES65541:GEU65541 GOO65541:GOQ65541 GYK65541:GYM65541 HIG65541:HII65541 HSC65541:HSE65541 IBY65541:ICA65541 ILU65541:ILW65541 IVQ65541:IVS65541 JFM65541:JFO65541 JPI65541:JPK65541 JZE65541:JZG65541 KJA65541:KJC65541 KSW65541:KSY65541 LCS65541:LCU65541 LMO65541:LMQ65541 LWK65541:LWM65541 MGG65541:MGI65541 MQC65541:MQE65541 MZY65541:NAA65541 NJU65541:NJW65541 NTQ65541:NTS65541 ODM65541:ODO65541 ONI65541:ONK65541 OXE65541:OXG65541 PHA65541:PHC65541 PQW65541:PQY65541 QAS65541:QAU65541 QKO65541:QKQ65541 QUK65541:QUM65541 REG65541:REI65541 ROC65541:ROE65541 RXY65541:RYA65541 SHU65541:SHW65541 SRQ65541:SRS65541 TBM65541:TBO65541 TLI65541:TLK65541 TVE65541:TVG65541 UFA65541:UFC65541 UOW65541:UOY65541 UYS65541:UYU65541 VIO65541:VIQ65541 VSK65541:VSM65541 WCG65541:WCI65541 WMC65541:WME65541 WVY65541:WWA65541 Q131077:S131077 JM131077:JO131077 TI131077:TK131077 ADE131077:ADG131077 ANA131077:ANC131077 AWW131077:AWY131077 BGS131077:BGU131077 BQO131077:BQQ131077 CAK131077:CAM131077 CKG131077:CKI131077 CUC131077:CUE131077 DDY131077:DEA131077 DNU131077:DNW131077 DXQ131077:DXS131077 EHM131077:EHO131077 ERI131077:ERK131077 FBE131077:FBG131077 FLA131077:FLC131077 FUW131077:FUY131077 GES131077:GEU131077 GOO131077:GOQ131077 GYK131077:GYM131077 HIG131077:HII131077 HSC131077:HSE131077 IBY131077:ICA131077 ILU131077:ILW131077 IVQ131077:IVS131077 JFM131077:JFO131077 JPI131077:JPK131077 JZE131077:JZG131077 KJA131077:KJC131077 KSW131077:KSY131077 LCS131077:LCU131077 LMO131077:LMQ131077 LWK131077:LWM131077 MGG131077:MGI131077 MQC131077:MQE131077 MZY131077:NAA131077 NJU131077:NJW131077 NTQ131077:NTS131077 ODM131077:ODO131077 ONI131077:ONK131077 OXE131077:OXG131077 PHA131077:PHC131077 PQW131077:PQY131077 QAS131077:QAU131077 QKO131077:QKQ131077 QUK131077:QUM131077 REG131077:REI131077 ROC131077:ROE131077 RXY131077:RYA131077 SHU131077:SHW131077 SRQ131077:SRS131077 TBM131077:TBO131077 TLI131077:TLK131077 TVE131077:TVG131077 UFA131077:UFC131077 UOW131077:UOY131077 UYS131077:UYU131077 VIO131077:VIQ131077 VSK131077:VSM131077 WCG131077:WCI131077 WMC131077:WME131077 WVY131077:WWA131077 Q196613:S196613 JM196613:JO196613 TI196613:TK196613 ADE196613:ADG196613 ANA196613:ANC196613 AWW196613:AWY196613 BGS196613:BGU196613 BQO196613:BQQ196613 CAK196613:CAM196613 CKG196613:CKI196613 CUC196613:CUE196613 DDY196613:DEA196613 DNU196613:DNW196613 DXQ196613:DXS196613 EHM196613:EHO196613 ERI196613:ERK196613 FBE196613:FBG196613 FLA196613:FLC196613 FUW196613:FUY196613 GES196613:GEU196613 GOO196613:GOQ196613 GYK196613:GYM196613 HIG196613:HII196613 HSC196613:HSE196613 IBY196613:ICA196613 ILU196613:ILW196613 IVQ196613:IVS196613 JFM196613:JFO196613 JPI196613:JPK196613 JZE196613:JZG196613 KJA196613:KJC196613 KSW196613:KSY196613 LCS196613:LCU196613 LMO196613:LMQ196613 LWK196613:LWM196613 MGG196613:MGI196613 MQC196613:MQE196613 MZY196613:NAA196613 NJU196613:NJW196613 NTQ196613:NTS196613 ODM196613:ODO196613 ONI196613:ONK196613 OXE196613:OXG196613 PHA196613:PHC196613 PQW196613:PQY196613 QAS196613:QAU196613 QKO196613:QKQ196613 QUK196613:QUM196613 REG196613:REI196613 ROC196613:ROE196613 RXY196613:RYA196613 SHU196613:SHW196613 SRQ196613:SRS196613 TBM196613:TBO196613 TLI196613:TLK196613 TVE196613:TVG196613 UFA196613:UFC196613 UOW196613:UOY196613 UYS196613:UYU196613 VIO196613:VIQ196613 VSK196613:VSM196613 WCG196613:WCI196613 WMC196613:WME196613 WVY196613:WWA196613 Q262149:S262149 JM262149:JO262149 TI262149:TK262149 ADE262149:ADG262149 ANA262149:ANC262149 AWW262149:AWY262149 BGS262149:BGU262149 BQO262149:BQQ262149 CAK262149:CAM262149 CKG262149:CKI262149 CUC262149:CUE262149 DDY262149:DEA262149 DNU262149:DNW262149 DXQ262149:DXS262149 EHM262149:EHO262149 ERI262149:ERK262149 FBE262149:FBG262149 FLA262149:FLC262149 FUW262149:FUY262149 GES262149:GEU262149 GOO262149:GOQ262149 GYK262149:GYM262149 HIG262149:HII262149 HSC262149:HSE262149 IBY262149:ICA262149 ILU262149:ILW262149 IVQ262149:IVS262149 JFM262149:JFO262149 JPI262149:JPK262149 JZE262149:JZG262149 KJA262149:KJC262149 KSW262149:KSY262149 LCS262149:LCU262149 LMO262149:LMQ262149 LWK262149:LWM262149 MGG262149:MGI262149 MQC262149:MQE262149 MZY262149:NAA262149 NJU262149:NJW262149 NTQ262149:NTS262149 ODM262149:ODO262149 ONI262149:ONK262149 OXE262149:OXG262149 PHA262149:PHC262149 PQW262149:PQY262149 QAS262149:QAU262149 QKO262149:QKQ262149 QUK262149:QUM262149 REG262149:REI262149 ROC262149:ROE262149 RXY262149:RYA262149 SHU262149:SHW262149 SRQ262149:SRS262149 TBM262149:TBO262149 TLI262149:TLK262149 TVE262149:TVG262149 UFA262149:UFC262149 UOW262149:UOY262149 UYS262149:UYU262149 VIO262149:VIQ262149 VSK262149:VSM262149 WCG262149:WCI262149 WMC262149:WME262149 WVY262149:WWA262149 Q327685:S327685 JM327685:JO327685 TI327685:TK327685 ADE327685:ADG327685 ANA327685:ANC327685 AWW327685:AWY327685 BGS327685:BGU327685 BQO327685:BQQ327685 CAK327685:CAM327685 CKG327685:CKI327685 CUC327685:CUE327685 DDY327685:DEA327685 DNU327685:DNW327685 DXQ327685:DXS327685 EHM327685:EHO327685 ERI327685:ERK327685 FBE327685:FBG327685 FLA327685:FLC327685 FUW327685:FUY327685 GES327685:GEU327685 GOO327685:GOQ327685 GYK327685:GYM327685 HIG327685:HII327685 HSC327685:HSE327685 IBY327685:ICA327685 ILU327685:ILW327685 IVQ327685:IVS327685 JFM327685:JFO327685 JPI327685:JPK327685 JZE327685:JZG327685 KJA327685:KJC327685 KSW327685:KSY327685 LCS327685:LCU327685 LMO327685:LMQ327685 LWK327685:LWM327685 MGG327685:MGI327685 MQC327685:MQE327685 MZY327685:NAA327685 NJU327685:NJW327685 NTQ327685:NTS327685 ODM327685:ODO327685 ONI327685:ONK327685 OXE327685:OXG327685 PHA327685:PHC327685 PQW327685:PQY327685 QAS327685:QAU327685 QKO327685:QKQ327685 QUK327685:QUM327685 REG327685:REI327685 ROC327685:ROE327685 RXY327685:RYA327685 SHU327685:SHW327685 SRQ327685:SRS327685 TBM327685:TBO327685 TLI327685:TLK327685 TVE327685:TVG327685 UFA327685:UFC327685 UOW327685:UOY327685 UYS327685:UYU327685 VIO327685:VIQ327685 VSK327685:VSM327685 WCG327685:WCI327685 WMC327685:WME327685 WVY327685:WWA327685 Q393221:S393221 JM393221:JO393221 TI393221:TK393221 ADE393221:ADG393221 ANA393221:ANC393221 AWW393221:AWY393221 BGS393221:BGU393221 BQO393221:BQQ393221 CAK393221:CAM393221 CKG393221:CKI393221 CUC393221:CUE393221 DDY393221:DEA393221 DNU393221:DNW393221 DXQ393221:DXS393221 EHM393221:EHO393221 ERI393221:ERK393221 FBE393221:FBG393221 FLA393221:FLC393221 FUW393221:FUY393221 GES393221:GEU393221 GOO393221:GOQ393221 GYK393221:GYM393221 HIG393221:HII393221 HSC393221:HSE393221 IBY393221:ICA393221 ILU393221:ILW393221 IVQ393221:IVS393221 JFM393221:JFO393221 JPI393221:JPK393221 JZE393221:JZG393221 KJA393221:KJC393221 KSW393221:KSY393221 LCS393221:LCU393221 LMO393221:LMQ393221 LWK393221:LWM393221 MGG393221:MGI393221 MQC393221:MQE393221 MZY393221:NAA393221 NJU393221:NJW393221 NTQ393221:NTS393221 ODM393221:ODO393221 ONI393221:ONK393221 OXE393221:OXG393221 PHA393221:PHC393221 PQW393221:PQY393221 QAS393221:QAU393221 QKO393221:QKQ393221 QUK393221:QUM393221 REG393221:REI393221 ROC393221:ROE393221 RXY393221:RYA393221 SHU393221:SHW393221 SRQ393221:SRS393221 TBM393221:TBO393221 TLI393221:TLK393221 TVE393221:TVG393221 UFA393221:UFC393221 UOW393221:UOY393221 UYS393221:UYU393221 VIO393221:VIQ393221 VSK393221:VSM393221 WCG393221:WCI393221 WMC393221:WME393221 WVY393221:WWA393221 Q458757:S458757 JM458757:JO458757 TI458757:TK458757 ADE458757:ADG458757 ANA458757:ANC458757 AWW458757:AWY458757 BGS458757:BGU458757 BQO458757:BQQ458757 CAK458757:CAM458757 CKG458757:CKI458757 CUC458757:CUE458757 DDY458757:DEA458757 DNU458757:DNW458757 DXQ458757:DXS458757 EHM458757:EHO458757 ERI458757:ERK458757 FBE458757:FBG458757 FLA458757:FLC458757 FUW458757:FUY458757 GES458757:GEU458757 GOO458757:GOQ458757 GYK458757:GYM458757 HIG458757:HII458757 HSC458757:HSE458757 IBY458757:ICA458757 ILU458757:ILW458757 IVQ458757:IVS458757 JFM458757:JFO458757 JPI458757:JPK458757 JZE458757:JZG458757 KJA458757:KJC458757 KSW458757:KSY458757 LCS458757:LCU458757 LMO458757:LMQ458757 LWK458757:LWM458757 MGG458757:MGI458757 MQC458757:MQE458757 MZY458757:NAA458757 NJU458757:NJW458757 NTQ458757:NTS458757 ODM458757:ODO458757 ONI458757:ONK458757 OXE458757:OXG458757 PHA458757:PHC458757 PQW458757:PQY458757 QAS458757:QAU458757 QKO458757:QKQ458757 QUK458757:QUM458757 REG458757:REI458757 ROC458757:ROE458757 RXY458757:RYA458757 SHU458757:SHW458757 SRQ458757:SRS458757 TBM458757:TBO458757 TLI458757:TLK458757 TVE458757:TVG458757 UFA458757:UFC458757 UOW458757:UOY458757 UYS458757:UYU458757 VIO458757:VIQ458757 VSK458757:VSM458757 WCG458757:WCI458757 WMC458757:WME458757 WVY458757:WWA458757 Q524293:S524293 JM524293:JO524293 TI524293:TK524293 ADE524293:ADG524293 ANA524293:ANC524293 AWW524293:AWY524293 BGS524293:BGU524293 BQO524293:BQQ524293 CAK524293:CAM524293 CKG524293:CKI524293 CUC524293:CUE524293 DDY524293:DEA524293 DNU524293:DNW524293 DXQ524293:DXS524293 EHM524293:EHO524293 ERI524293:ERK524293 FBE524293:FBG524293 FLA524293:FLC524293 FUW524293:FUY524293 GES524293:GEU524293 GOO524293:GOQ524293 GYK524293:GYM524293 HIG524293:HII524293 HSC524293:HSE524293 IBY524293:ICA524293 ILU524293:ILW524293 IVQ524293:IVS524293 JFM524293:JFO524293 JPI524293:JPK524293 JZE524293:JZG524293 KJA524293:KJC524293 KSW524293:KSY524293 LCS524293:LCU524293 LMO524293:LMQ524293 LWK524293:LWM524293 MGG524293:MGI524293 MQC524293:MQE524293 MZY524293:NAA524293 NJU524293:NJW524293 NTQ524293:NTS524293 ODM524293:ODO524293 ONI524293:ONK524293 OXE524293:OXG524293 PHA524293:PHC524293 PQW524293:PQY524293 QAS524293:QAU524293 QKO524293:QKQ524293 QUK524293:QUM524293 REG524293:REI524293 ROC524293:ROE524293 RXY524293:RYA524293 SHU524293:SHW524293 SRQ524293:SRS524293 TBM524293:TBO524293 TLI524293:TLK524293 TVE524293:TVG524293 UFA524293:UFC524293 UOW524293:UOY524293 UYS524293:UYU524293 VIO524293:VIQ524293 VSK524293:VSM524293 WCG524293:WCI524293 WMC524293:WME524293 WVY524293:WWA524293 Q589829:S589829 JM589829:JO589829 TI589829:TK589829 ADE589829:ADG589829 ANA589829:ANC589829 AWW589829:AWY589829 BGS589829:BGU589829 BQO589829:BQQ589829 CAK589829:CAM589829 CKG589829:CKI589829 CUC589829:CUE589829 DDY589829:DEA589829 DNU589829:DNW589829 DXQ589829:DXS589829 EHM589829:EHO589829 ERI589829:ERK589829 FBE589829:FBG589829 FLA589829:FLC589829 FUW589829:FUY589829 GES589829:GEU589829 GOO589829:GOQ589829 GYK589829:GYM589829 HIG589829:HII589829 HSC589829:HSE589829 IBY589829:ICA589829 ILU589829:ILW589829 IVQ589829:IVS589829 JFM589829:JFO589829 JPI589829:JPK589829 JZE589829:JZG589829 KJA589829:KJC589829 KSW589829:KSY589829 LCS589829:LCU589829 LMO589829:LMQ589829 LWK589829:LWM589829 MGG589829:MGI589829 MQC589829:MQE589829 MZY589829:NAA589829 NJU589829:NJW589829 NTQ589829:NTS589829 ODM589829:ODO589829 ONI589829:ONK589829 OXE589829:OXG589829 PHA589829:PHC589829 PQW589829:PQY589829 QAS589829:QAU589829 QKO589829:QKQ589829 QUK589829:QUM589829 REG589829:REI589829 ROC589829:ROE589829 RXY589829:RYA589829 SHU589829:SHW589829 SRQ589829:SRS589829 TBM589829:TBO589829 TLI589829:TLK589829 TVE589829:TVG589829 UFA589829:UFC589829 UOW589829:UOY589829 UYS589829:UYU589829 VIO589829:VIQ589829 VSK589829:VSM589829 WCG589829:WCI589829 WMC589829:WME589829 WVY589829:WWA589829 Q655365:S655365 JM655365:JO655365 TI655365:TK655365 ADE655365:ADG655365 ANA655365:ANC655365 AWW655365:AWY655365 BGS655365:BGU655365 BQO655365:BQQ655365 CAK655365:CAM655365 CKG655365:CKI655365 CUC655365:CUE655365 DDY655365:DEA655365 DNU655365:DNW655365 DXQ655365:DXS655365 EHM655365:EHO655365 ERI655365:ERK655365 FBE655365:FBG655365 FLA655365:FLC655365 FUW655365:FUY655365 GES655365:GEU655365 GOO655365:GOQ655365 GYK655365:GYM655365 HIG655365:HII655365 HSC655365:HSE655365 IBY655365:ICA655365 ILU655365:ILW655365 IVQ655365:IVS655365 JFM655365:JFO655365 JPI655365:JPK655365 JZE655365:JZG655365 KJA655365:KJC655365 KSW655365:KSY655365 LCS655365:LCU655365 LMO655365:LMQ655365 LWK655365:LWM655365 MGG655365:MGI655365 MQC655365:MQE655365 MZY655365:NAA655365 NJU655365:NJW655365 NTQ655365:NTS655365 ODM655365:ODO655365 ONI655365:ONK655365 OXE655365:OXG655365 PHA655365:PHC655365 PQW655365:PQY655365 QAS655365:QAU655365 QKO655365:QKQ655365 QUK655365:QUM655365 REG655365:REI655365 ROC655365:ROE655365 RXY655365:RYA655365 SHU655365:SHW655365 SRQ655365:SRS655365 TBM655365:TBO655365 TLI655365:TLK655365 TVE655365:TVG655365 UFA655365:UFC655365 UOW655365:UOY655365 UYS655365:UYU655365 VIO655365:VIQ655365 VSK655365:VSM655365 WCG655365:WCI655365 WMC655365:WME655365 WVY655365:WWA655365 Q720901:S720901 JM720901:JO720901 TI720901:TK720901 ADE720901:ADG720901 ANA720901:ANC720901 AWW720901:AWY720901 BGS720901:BGU720901 BQO720901:BQQ720901 CAK720901:CAM720901 CKG720901:CKI720901 CUC720901:CUE720901 DDY720901:DEA720901 DNU720901:DNW720901 DXQ720901:DXS720901 EHM720901:EHO720901 ERI720901:ERK720901 FBE720901:FBG720901 FLA720901:FLC720901 FUW720901:FUY720901 GES720901:GEU720901 GOO720901:GOQ720901 GYK720901:GYM720901 HIG720901:HII720901 HSC720901:HSE720901 IBY720901:ICA720901 ILU720901:ILW720901 IVQ720901:IVS720901 JFM720901:JFO720901 JPI720901:JPK720901 JZE720901:JZG720901 KJA720901:KJC720901 KSW720901:KSY720901 LCS720901:LCU720901 LMO720901:LMQ720901 LWK720901:LWM720901 MGG720901:MGI720901 MQC720901:MQE720901 MZY720901:NAA720901 NJU720901:NJW720901 NTQ720901:NTS720901 ODM720901:ODO720901 ONI720901:ONK720901 OXE720901:OXG720901 PHA720901:PHC720901 PQW720901:PQY720901 QAS720901:QAU720901 QKO720901:QKQ720901 QUK720901:QUM720901 REG720901:REI720901 ROC720901:ROE720901 RXY720901:RYA720901 SHU720901:SHW720901 SRQ720901:SRS720901 TBM720901:TBO720901 TLI720901:TLK720901 TVE720901:TVG720901 UFA720901:UFC720901 UOW720901:UOY720901 UYS720901:UYU720901 VIO720901:VIQ720901 VSK720901:VSM720901 WCG720901:WCI720901 WMC720901:WME720901 WVY720901:WWA720901 Q786437:S786437 JM786437:JO786437 TI786437:TK786437 ADE786437:ADG786437 ANA786437:ANC786437 AWW786437:AWY786437 BGS786437:BGU786437 BQO786437:BQQ786437 CAK786437:CAM786437 CKG786437:CKI786437 CUC786437:CUE786437 DDY786437:DEA786437 DNU786437:DNW786437 DXQ786437:DXS786437 EHM786437:EHO786437 ERI786437:ERK786437 FBE786437:FBG786437 FLA786437:FLC786437 FUW786437:FUY786437 GES786437:GEU786437 GOO786437:GOQ786437 GYK786437:GYM786437 HIG786437:HII786437 HSC786437:HSE786437 IBY786437:ICA786437 ILU786437:ILW786437 IVQ786437:IVS786437 JFM786437:JFO786437 JPI786437:JPK786437 JZE786437:JZG786437 KJA786437:KJC786437 KSW786437:KSY786437 LCS786437:LCU786437 LMO786437:LMQ786437 LWK786437:LWM786437 MGG786437:MGI786437 MQC786437:MQE786437 MZY786437:NAA786437 NJU786437:NJW786437 NTQ786437:NTS786437 ODM786437:ODO786437 ONI786437:ONK786437 OXE786437:OXG786437 PHA786437:PHC786437 PQW786437:PQY786437 QAS786437:QAU786437 QKO786437:QKQ786437 QUK786437:QUM786437 REG786437:REI786437 ROC786437:ROE786437 RXY786437:RYA786437 SHU786437:SHW786437 SRQ786437:SRS786437 TBM786437:TBO786437 TLI786437:TLK786437 TVE786437:TVG786437 UFA786437:UFC786437 UOW786437:UOY786437 UYS786437:UYU786437 VIO786437:VIQ786437 VSK786437:VSM786437 WCG786437:WCI786437 WMC786437:WME786437 WVY786437:WWA786437 Q851973:S851973 JM851973:JO851973 TI851973:TK851973 ADE851973:ADG851973 ANA851973:ANC851973 AWW851973:AWY851973 BGS851973:BGU851973 BQO851973:BQQ851973 CAK851973:CAM851973 CKG851973:CKI851973 CUC851973:CUE851973 DDY851973:DEA851973 DNU851973:DNW851973 DXQ851973:DXS851973 EHM851973:EHO851973 ERI851973:ERK851973 FBE851973:FBG851973 FLA851973:FLC851973 FUW851973:FUY851973 GES851973:GEU851973 GOO851973:GOQ851973 GYK851973:GYM851973 HIG851973:HII851973 HSC851973:HSE851973 IBY851973:ICA851973 ILU851973:ILW851973 IVQ851973:IVS851973 JFM851973:JFO851973 JPI851973:JPK851973 JZE851973:JZG851973 KJA851973:KJC851973 KSW851973:KSY851973 LCS851973:LCU851973 LMO851973:LMQ851973 LWK851973:LWM851973 MGG851973:MGI851973 MQC851973:MQE851973 MZY851973:NAA851973 NJU851973:NJW851973 NTQ851973:NTS851973 ODM851973:ODO851973 ONI851973:ONK851973 OXE851973:OXG851973 PHA851973:PHC851973 PQW851973:PQY851973 QAS851973:QAU851973 QKO851973:QKQ851973 QUK851973:QUM851973 REG851973:REI851973 ROC851973:ROE851973 RXY851973:RYA851973 SHU851973:SHW851973 SRQ851973:SRS851973 TBM851973:TBO851973 TLI851973:TLK851973 TVE851973:TVG851973 UFA851973:UFC851973 UOW851973:UOY851973 UYS851973:UYU851973 VIO851973:VIQ851973 VSK851973:VSM851973 WCG851973:WCI851973 WMC851973:WME851973 WVY851973:WWA851973 Q917509:S917509 JM917509:JO917509 TI917509:TK917509 ADE917509:ADG917509 ANA917509:ANC917509 AWW917509:AWY917509 BGS917509:BGU917509 BQO917509:BQQ917509 CAK917509:CAM917509 CKG917509:CKI917509 CUC917509:CUE917509 DDY917509:DEA917509 DNU917509:DNW917509 DXQ917509:DXS917509 EHM917509:EHO917509 ERI917509:ERK917509 FBE917509:FBG917509 FLA917509:FLC917509 FUW917509:FUY917509 GES917509:GEU917509 GOO917509:GOQ917509 GYK917509:GYM917509 HIG917509:HII917509 HSC917509:HSE917509 IBY917509:ICA917509 ILU917509:ILW917509 IVQ917509:IVS917509 JFM917509:JFO917509 JPI917509:JPK917509 JZE917509:JZG917509 KJA917509:KJC917509 KSW917509:KSY917509 LCS917509:LCU917509 LMO917509:LMQ917509 LWK917509:LWM917509 MGG917509:MGI917509 MQC917509:MQE917509 MZY917509:NAA917509 NJU917509:NJW917509 NTQ917509:NTS917509 ODM917509:ODO917509 ONI917509:ONK917509 OXE917509:OXG917509 PHA917509:PHC917509 PQW917509:PQY917509 QAS917509:QAU917509 QKO917509:QKQ917509 QUK917509:QUM917509 REG917509:REI917509 ROC917509:ROE917509 RXY917509:RYA917509 SHU917509:SHW917509 SRQ917509:SRS917509 TBM917509:TBO917509 TLI917509:TLK917509 TVE917509:TVG917509 UFA917509:UFC917509 UOW917509:UOY917509 UYS917509:UYU917509 VIO917509:VIQ917509 VSK917509:VSM917509 WCG917509:WCI917509 WMC917509:WME917509 WVY917509:WWA917509 Q983045:S983045 JM983045:JO983045 TI983045:TK983045 ADE983045:ADG983045 ANA983045:ANC983045 AWW983045:AWY983045 BGS983045:BGU983045 BQO983045:BQQ983045 CAK983045:CAM983045 CKG983045:CKI983045 CUC983045:CUE983045 DDY983045:DEA983045 DNU983045:DNW983045 DXQ983045:DXS983045 EHM983045:EHO983045 ERI983045:ERK983045 FBE983045:FBG983045 FLA983045:FLC983045 FUW983045:FUY983045 GES983045:GEU983045 GOO983045:GOQ983045 GYK983045:GYM983045 HIG983045:HII983045 HSC983045:HSE983045 IBY983045:ICA983045 ILU983045:ILW983045 IVQ983045:IVS983045 JFM983045:JFO983045 JPI983045:JPK983045 JZE983045:JZG983045 KJA983045:KJC983045 KSW983045:KSY983045 LCS983045:LCU983045 LMO983045:LMQ983045 LWK983045:LWM983045 MGG983045:MGI983045 MQC983045:MQE983045 MZY983045:NAA983045 NJU983045:NJW983045 NTQ983045:NTS983045 ODM983045:ODO983045 ONI983045:ONK983045 OXE983045:OXG983045 PHA983045:PHC983045 PQW983045:PQY983045 QAS983045:QAU983045 QKO983045:QKQ983045 QUK983045:QUM983045 REG983045:REI983045 ROC983045:ROE983045 RXY983045:RYA983045 SHU983045:SHW983045 SRQ983045:SRS983045 TBM983045:TBO983045 TLI983045:TLK983045 TVE983045:TVG983045 UFA983045:UFC983045 UOW983045:UOY983045 UYS983045:UYU983045 VIO983045:VIQ983045 VSK983045:VSM983045 WCG983045:WCI983045 WMC983045:WME983045 WVY983045:WWA983045 Q65547:S65547 JM65547:JO65547 TI65547:TK65547 ADE65547:ADG65547 ANA65547:ANC65547 AWW65547:AWY65547 BGS65547:BGU65547 BQO65547:BQQ65547 CAK65547:CAM65547 CKG65547:CKI65547 CUC65547:CUE65547 DDY65547:DEA65547 DNU65547:DNW65547 DXQ65547:DXS65547 EHM65547:EHO65547 ERI65547:ERK65547 FBE65547:FBG65547 FLA65547:FLC65547 FUW65547:FUY65547 GES65547:GEU65547 GOO65547:GOQ65547 GYK65547:GYM65547 HIG65547:HII65547 HSC65547:HSE65547 IBY65547:ICA65547 ILU65547:ILW65547 IVQ65547:IVS65547 JFM65547:JFO65547 JPI65547:JPK65547 JZE65547:JZG65547 KJA65547:KJC65547 KSW65547:KSY65547 LCS65547:LCU65547 LMO65547:LMQ65547 LWK65547:LWM65547 MGG65547:MGI65547 MQC65547:MQE65547 MZY65547:NAA65547 NJU65547:NJW65547 NTQ65547:NTS65547 ODM65547:ODO65547 ONI65547:ONK65547 OXE65547:OXG65547 PHA65547:PHC65547 PQW65547:PQY65547 QAS65547:QAU65547 QKO65547:QKQ65547 QUK65547:QUM65547 REG65547:REI65547 ROC65547:ROE65547 RXY65547:RYA65547 SHU65547:SHW65547 SRQ65547:SRS65547 TBM65547:TBO65547 TLI65547:TLK65547 TVE65547:TVG65547 UFA65547:UFC65547 UOW65547:UOY65547 UYS65547:UYU65547 VIO65547:VIQ65547 VSK65547:VSM65547 WCG65547:WCI65547 WMC65547:WME65547 WVY65547:WWA65547 Q131083:S131083 JM131083:JO131083 TI131083:TK131083 ADE131083:ADG131083 ANA131083:ANC131083 AWW131083:AWY131083 BGS131083:BGU131083 BQO131083:BQQ131083 CAK131083:CAM131083 CKG131083:CKI131083 CUC131083:CUE131083 DDY131083:DEA131083 DNU131083:DNW131083 DXQ131083:DXS131083 EHM131083:EHO131083 ERI131083:ERK131083 FBE131083:FBG131083 FLA131083:FLC131083 FUW131083:FUY131083 GES131083:GEU131083 GOO131083:GOQ131083 GYK131083:GYM131083 HIG131083:HII131083 HSC131083:HSE131083 IBY131083:ICA131083 ILU131083:ILW131083 IVQ131083:IVS131083 JFM131083:JFO131083 JPI131083:JPK131083 JZE131083:JZG131083 KJA131083:KJC131083 KSW131083:KSY131083 LCS131083:LCU131083 LMO131083:LMQ131083 LWK131083:LWM131083 MGG131083:MGI131083 MQC131083:MQE131083 MZY131083:NAA131083 NJU131083:NJW131083 NTQ131083:NTS131083 ODM131083:ODO131083 ONI131083:ONK131083 OXE131083:OXG131083 PHA131083:PHC131083 PQW131083:PQY131083 QAS131083:QAU131083 QKO131083:QKQ131083 QUK131083:QUM131083 REG131083:REI131083 ROC131083:ROE131083 RXY131083:RYA131083 SHU131083:SHW131083 SRQ131083:SRS131083 TBM131083:TBO131083 TLI131083:TLK131083 TVE131083:TVG131083 UFA131083:UFC131083 UOW131083:UOY131083 UYS131083:UYU131083 VIO131083:VIQ131083 VSK131083:VSM131083 WCG131083:WCI131083 WMC131083:WME131083 WVY131083:WWA131083 Q196619:S196619 JM196619:JO196619 TI196619:TK196619 ADE196619:ADG196619 ANA196619:ANC196619 AWW196619:AWY196619 BGS196619:BGU196619 BQO196619:BQQ196619 CAK196619:CAM196619 CKG196619:CKI196619 CUC196619:CUE196619 DDY196619:DEA196619 DNU196619:DNW196619 DXQ196619:DXS196619 EHM196619:EHO196619 ERI196619:ERK196619 FBE196619:FBG196619 FLA196619:FLC196619 FUW196619:FUY196619 GES196619:GEU196619 GOO196619:GOQ196619 GYK196619:GYM196619 HIG196619:HII196619 HSC196619:HSE196619 IBY196619:ICA196619 ILU196619:ILW196619 IVQ196619:IVS196619 JFM196619:JFO196619 JPI196619:JPK196619 JZE196619:JZG196619 KJA196619:KJC196619 KSW196619:KSY196619 LCS196619:LCU196619 LMO196619:LMQ196619 LWK196619:LWM196619 MGG196619:MGI196619 MQC196619:MQE196619 MZY196619:NAA196619 NJU196619:NJW196619 NTQ196619:NTS196619 ODM196619:ODO196619 ONI196619:ONK196619 OXE196619:OXG196619 PHA196619:PHC196619 PQW196619:PQY196619 QAS196619:QAU196619 QKO196619:QKQ196619 QUK196619:QUM196619 REG196619:REI196619 ROC196619:ROE196619 RXY196619:RYA196619 SHU196619:SHW196619 SRQ196619:SRS196619 TBM196619:TBO196619 TLI196619:TLK196619 TVE196619:TVG196619 UFA196619:UFC196619 UOW196619:UOY196619 UYS196619:UYU196619 VIO196619:VIQ196619 VSK196619:VSM196619 WCG196619:WCI196619 WMC196619:WME196619 WVY196619:WWA196619 Q262155:S262155 JM262155:JO262155 TI262155:TK262155 ADE262155:ADG262155 ANA262155:ANC262155 AWW262155:AWY262155 BGS262155:BGU262155 BQO262155:BQQ262155 CAK262155:CAM262155 CKG262155:CKI262155 CUC262155:CUE262155 DDY262155:DEA262155 DNU262155:DNW262155 DXQ262155:DXS262155 EHM262155:EHO262155 ERI262155:ERK262155 FBE262155:FBG262155 FLA262155:FLC262155 FUW262155:FUY262155 GES262155:GEU262155 GOO262155:GOQ262155 GYK262155:GYM262155 HIG262155:HII262155 HSC262155:HSE262155 IBY262155:ICA262155 ILU262155:ILW262155 IVQ262155:IVS262155 JFM262155:JFO262155 JPI262155:JPK262155 JZE262155:JZG262155 KJA262155:KJC262155 KSW262155:KSY262155 LCS262155:LCU262155 LMO262155:LMQ262155 LWK262155:LWM262155 MGG262155:MGI262155 MQC262155:MQE262155 MZY262155:NAA262155 NJU262155:NJW262155 NTQ262155:NTS262155 ODM262155:ODO262155 ONI262155:ONK262155 OXE262155:OXG262155 PHA262155:PHC262155 PQW262155:PQY262155 QAS262155:QAU262155 QKO262155:QKQ262155 QUK262155:QUM262155 REG262155:REI262155 ROC262155:ROE262155 RXY262155:RYA262155 SHU262155:SHW262155 SRQ262155:SRS262155 TBM262155:TBO262155 TLI262155:TLK262155 TVE262155:TVG262155 UFA262155:UFC262155 UOW262155:UOY262155 UYS262155:UYU262155 VIO262155:VIQ262155 VSK262155:VSM262155 WCG262155:WCI262155 WMC262155:WME262155 WVY262155:WWA262155 Q327691:S327691 JM327691:JO327691 TI327691:TK327691 ADE327691:ADG327691 ANA327691:ANC327691 AWW327691:AWY327691 BGS327691:BGU327691 BQO327691:BQQ327691 CAK327691:CAM327691 CKG327691:CKI327691 CUC327691:CUE327691 DDY327691:DEA327691 DNU327691:DNW327691 DXQ327691:DXS327691 EHM327691:EHO327691 ERI327691:ERK327691 FBE327691:FBG327691 FLA327691:FLC327691 FUW327691:FUY327691 GES327691:GEU327691 GOO327691:GOQ327691 GYK327691:GYM327691 HIG327691:HII327691 HSC327691:HSE327691 IBY327691:ICA327691 ILU327691:ILW327691 IVQ327691:IVS327691 JFM327691:JFO327691 JPI327691:JPK327691 JZE327691:JZG327691 KJA327691:KJC327691 KSW327691:KSY327691 LCS327691:LCU327691 LMO327691:LMQ327691 LWK327691:LWM327691 MGG327691:MGI327691 MQC327691:MQE327691 MZY327691:NAA327691 NJU327691:NJW327691 NTQ327691:NTS327691 ODM327691:ODO327691 ONI327691:ONK327691 OXE327691:OXG327691 PHA327691:PHC327691 PQW327691:PQY327691 QAS327691:QAU327691 QKO327691:QKQ327691 QUK327691:QUM327691 REG327691:REI327691 ROC327691:ROE327691 RXY327691:RYA327691 SHU327691:SHW327691 SRQ327691:SRS327691 TBM327691:TBO327691 TLI327691:TLK327691 TVE327691:TVG327691 UFA327691:UFC327691 UOW327691:UOY327691 UYS327691:UYU327691 VIO327691:VIQ327691 VSK327691:VSM327691 WCG327691:WCI327691 WMC327691:WME327691 WVY327691:WWA327691 Q393227:S393227 JM393227:JO393227 TI393227:TK393227 ADE393227:ADG393227 ANA393227:ANC393227 AWW393227:AWY393227 BGS393227:BGU393227 BQO393227:BQQ393227 CAK393227:CAM393227 CKG393227:CKI393227 CUC393227:CUE393227 DDY393227:DEA393227 DNU393227:DNW393227 DXQ393227:DXS393227 EHM393227:EHO393227 ERI393227:ERK393227 FBE393227:FBG393227 FLA393227:FLC393227 FUW393227:FUY393227 GES393227:GEU393227 GOO393227:GOQ393227 GYK393227:GYM393227 HIG393227:HII393227 HSC393227:HSE393227 IBY393227:ICA393227 ILU393227:ILW393227 IVQ393227:IVS393227 JFM393227:JFO393227 JPI393227:JPK393227 JZE393227:JZG393227 KJA393227:KJC393227 KSW393227:KSY393227 LCS393227:LCU393227 LMO393227:LMQ393227 LWK393227:LWM393227 MGG393227:MGI393227 MQC393227:MQE393227 MZY393227:NAA393227 NJU393227:NJW393227 NTQ393227:NTS393227 ODM393227:ODO393227 ONI393227:ONK393227 OXE393227:OXG393227 PHA393227:PHC393227 PQW393227:PQY393227 QAS393227:QAU393227 QKO393227:QKQ393227 QUK393227:QUM393227 REG393227:REI393227 ROC393227:ROE393227 RXY393227:RYA393227 SHU393227:SHW393227 SRQ393227:SRS393227 TBM393227:TBO393227 TLI393227:TLK393227 TVE393227:TVG393227 UFA393227:UFC393227 UOW393227:UOY393227 UYS393227:UYU393227 VIO393227:VIQ393227 VSK393227:VSM393227 WCG393227:WCI393227 WMC393227:WME393227 WVY393227:WWA393227 Q458763:S458763 JM458763:JO458763 TI458763:TK458763 ADE458763:ADG458763 ANA458763:ANC458763 AWW458763:AWY458763 BGS458763:BGU458763 BQO458763:BQQ458763 CAK458763:CAM458763 CKG458763:CKI458763 CUC458763:CUE458763 DDY458763:DEA458763 DNU458763:DNW458763 DXQ458763:DXS458763 EHM458763:EHO458763 ERI458763:ERK458763 FBE458763:FBG458763 FLA458763:FLC458763 FUW458763:FUY458763 GES458763:GEU458763 GOO458763:GOQ458763 GYK458763:GYM458763 HIG458763:HII458763 HSC458763:HSE458763 IBY458763:ICA458763 ILU458763:ILW458763 IVQ458763:IVS458763 JFM458763:JFO458763 JPI458763:JPK458763 JZE458763:JZG458763 KJA458763:KJC458763 KSW458763:KSY458763 LCS458763:LCU458763 LMO458763:LMQ458763 LWK458763:LWM458763 MGG458763:MGI458763 MQC458763:MQE458763 MZY458763:NAA458763 NJU458763:NJW458763 NTQ458763:NTS458763 ODM458763:ODO458763 ONI458763:ONK458763 OXE458763:OXG458763 PHA458763:PHC458763 PQW458763:PQY458763 QAS458763:QAU458763 QKO458763:QKQ458763 QUK458763:QUM458763 REG458763:REI458763 ROC458763:ROE458763 RXY458763:RYA458763 SHU458763:SHW458763 SRQ458763:SRS458763 TBM458763:TBO458763 TLI458763:TLK458763 TVE458763:TVG458763 UFA458763:UFC458763 UOW458763:UOY458763 UYS458763:UYU458763 VIO458763:VIQ458763 VSK458763:VSM458763 WCG458763:WCI458763 WMC458763:WME458763 WVY458763:WWA458763 Q524299:S524299 JM524299:JO524299 TI524299:TK524299 ADE524299:ADG524299 ANA524299:ANC524299 AWW524299:AWY524299 BGS524299:BGU524299 BQO524299:BQQ524299 CAK524299:CAM524299 CKG524299:CKI524299 CUC524299:CUE524299 DDY524299:DEA524299 DNU524299:DNW524299 DXQ524299:DXS524299 EHM524299:EHO524299 ERI524299:ERK524299 FBE524299:FBG524299 FLA524299:FLC524299 FUW524299:FUY524299 GES524299:GEU524299 GOO524299:GOQ524299 GYK524299:GYM524299 HIG524299:HII524299 HSC524299:HSE524299 IBY524299:ICA524299 ILU524299:ILW524299 IVQ524299:IVS524299 JFM524299:JFO524299 JPI524299:JPK524299 JZE524299:JZG524299 KJA524299:KJC524299 KSW524299:KSY524299 LCS524299:LCU524299 LMO524299:LMQ524299 LWK524299:LWM524299 MGG524299:MGI524299 MQC524299:MQE524299 MZY524299:NAA524299 NJU524299:NJW524299 NTQ524299:NTS524299 ODM524299:ODO524299 ONI524299:ONK524299 OXE524299:OXG524299 PHA524299:PHC524299 PQW524299:PQY524299 QAS524299:QAU524299 QKO524299:QKQ524299 QUK524299:QUM524299 REG524299:REI524299 ROC524299:ROE524299 RXY524299:RYA524299 SHU524299:SHW524299 SRQ524299:SRS524299 TBM524299:TBO524299 TLI524299:TLK524299 TVE524299:TVG524299 UFA524299:UFC524299 UOW524299:UOY524299 UYS524299:UYU524299 VIO524299:VIQ524299 VSK524299:VSM524299 WCG524299:WCI524299 WMC524299:WME524299 WVY524299:WWA524299 Q589835:S589835 JM589835:JO589835 TI589835:TK589835 ADE589835:ADG589835 ANA589835:ANC589835 AWW589835:AWY589835 BGS589835:BGU589835 BQO589835:BQQ589835 CAK589835:CAM589835 CKG589835:CKI589835 CUC589835:CUE589835 DDY589835:DEA589835 DNU589835:DNW589835 DXQ589835:DXS589835 EHM589835:EHO589835 ERI589835:ERK589835 FBE589835:FBG589835 FLA589835:FLC589835 FUW589835:FUY589835 GES589835:GEU589835 GOO589835:GOQ589835 GYK589835:GYM589835 HIG589835:HII589835 HSC589835:HSE589835 IBY589835:ICA589835 ILU589835:ILW589835 IVQ589835:IVS589835 JFM589835:JFO589835 JPI589835:JPK589835 JZE589835:JZG589835 KJA589835:KJC589835 KSW589835:KSY589835 LCS589835:LCU589835 LMO589835:LMQ589835 LWK589835:LWM589835 MGG589835:MGI589835 MQC589835:MQE589835 MZY589835:NAA589835 NJU589835:NJW589835 NTQ589835:NTS589835 ODM589835:ODO589835 ONI589835:ONK589835 OXE589835:OXG589835 PHA589835:PHC589835 PQW589835:PQY589835 QAS589835:QAU589835 QKO589835:QKQ589835 QUK589835:QUM589835 REG589835:REI589835 ROC589835:ROE589835 RXY589835:RYA589835 SHU589835:SHW589835 SRQ589835:SRS589835 TBM589835:TBO589835 TLI589835:TLK589835 TVE589835:TVG589835 UFA589835:UFC589835 UOW589835:UOY589835 UYS589835:UYU589835 VIO589835:VIQ589835 VSK589835:VSM589835 WCG589835:WCI589835 WMC589835:WME589835 WVY589835:WWA589835 Q655371:S655371 JM655371:JO655371 TI655371:TK655371 ADE655371:ADG655371 ANA655371:ANC655371 AWW655371:AWY655371 BGS655371:BGU655371 BQO655371:BQQ655371 CAK655371:CAM655371 CKG655371:CKI655371 CUC655371:CUE655371 DDY655371:DEA655371 DNU655371:DNW655371 DXQ655371:DXS655371 EHM655371:EHO655371 ERI655371:ERK655371 FBE655371:FBG655371 FLA655371:FLC655371 FUW655371:FUY655371 GES655371:GEU655371 GOO655371:GOQ655371 GYK655371:GYM655371 HIG655371:HII655371 HSC655371:HSE655371 IBY655371:ICA655371 ILU655371:ILW655371 IVQ655371:IVS655371 JFM655371:JFO655371 JPI655371:JPK655371 JZE655371:JZG655371 KJA655371:KJC655371 KSW655371:KSY655371 LCS655371:LCU655371 LMO655371:LMQ655371 LWK655371:LWM655371 MGG655371:MGI655371 MQC655371:MQE655371 MZY655371:NAA655371 NJU655371:NJW655371 NTQ655371:NTS655371 ODM655371:ODO655371 ONI655371:ONK655371 OXE655371:OXG655371 PHA655371:PHC655371 PQW655371:PQY655371 QAS655371:QAU655371 QKO655371:QKQ655371 QUK655371:QUM655371 REG655371:REI655371 ROC655371:ROE655371 RXY655371:RYA655371 SHU655371:SHW655371 SRQ655371:SRS655371 TBM655371:TBO655371 TLI655371:TLK655371 TVE655371:TVG655371 UFA655371:UFC655371 UOW655371:UOY655371 UYS655371:UYU655371 VIO655371:VIQ655371 VSK655371:VSM655371 WCG655371:WCI655371 WMC655371:WME655371 WVY655371:WWA655371 Q720907:S720907 JM720907:JO720907 TI720907:TK720907 ADE720907:ADG720907 ANA720907:ANC720907 AWW720907:AWY720907 BGS720907:BGU720907 BQO720907:BQQ720907 CAK720907:CAM720907 CKG720907:CKI720907 CUC720907:CUE720907 DDY720907:DEA720907 DNU720907:DNW720907 DXQ720907:DXS720907 EHM720907:EHO720907 ERI720907:ERK720907 FBE720907:FBG720907 FLA720907:FLC720907 FUW720907:FUY720907 GES720907:GEU720907 GOO720907:GOQ720907 GYK720907:GYM720907 HIG720907:HII720907 HSC720907:HSE720907 IBY720907:ICA720907 ILU720907:ILW720907 IVQ720907:IVS720907 JFM720907:JFO720907 JPI720907:JPK720907 JZE720907:JZG720907 KJA720907:KJC720907 KSW720907:KSY720907 LCS720907:LCU720907 LMO720907:LMQ720907 LWK720907:LWM720907 MGG720907:MGI720907 MQC720907:MQE720907 MZY720907:NAA720907 NJU720907:NJW720907 NTQ720907:NTS720907 ODM720907:ODO720907 ONI720907:ONK720907 OXE720907:OXG720907 PHA720907:PHC720907 PQW720907:PQY720907 QAS720907:QAU720907 QKO720907:QKQ720907 QUK720907:QUM720907 REG720907:REI720907 ROC720907:ROE720907 RXY720907:RYA720907 SHU720907:SHW720907 SRQ720907:SRS720907 TBM720907:TBO720907 TLI720907:TLK720907 TVE720907:TVG720907 UFA720907:UFC720907 UOW720907:UOY720907 UYS720907:UYU720907 VIO720907:VIQ720907 VSK720907:VSM720907 WCG720907:WCI720907 WMC720907:WME720907 WVY720907:WWA720907 Q786443:S786443 JM786443:JO786443 TI786443:TK786443 ADE786443:ADG786443 ANA786443:ANC786443 AWW786443:AWY786443 BGS786443:BGU786443 BQO786443:BQQ786443 CAK786443:CAM786443 CKG786443:CKI786443 CUC786443:CUE786443 DDY786443:DEA786443 DNU786443:DNW786443 DXQ786443:DXS786443 EHM786443:EHO786443 ERI786443:ERK786443 FBE786443:FBG786443 FLA786443:FLC786443 FUW786443:FUY786443 GES786443:GEU786443 GOO786443:GOQ786443 GYK786443:GYM786443 HIG786443:HII786443 HSC786443:HSE786443 IBY786443:ICA786443 ILU786443:ILW786443 IVQ786443:IVS786443 JFM786443:JFO786443 JPI786443:JPK786443 JZE786443:JZG786443 KJA786443:KJC786443 KSW786443:KSY786443 LCS786443:LCU786443 LMO786443:LMQ786443 LWK786443:LWM786443 MGG786443:MGI786443 MQC786443:MQE786443 MZY786443:NAA786443 NJU786443:NJW786443 NTQ786443:NTS786443 ODM786443:ODO786443 ONI786443:ONK786443 OXE786443:OXG786443 PHA786443:PHC786443 PQW786443:PQY786443 QAS786443:QAU786443 QKO786443:QKQ786443 QUK786443:QUM786443 REG786443:REI786443 ROC786443:ROE786443 RXY786443:RYA786443 SHU786443:SHW786443 SRQ786443:SRS786443 TBM786443:TBO786443 TLI786443:TLK786443 TVE786443:TVG786443 UFA786443:UFC786443 UOW786443:UOY786443 UYS786443:UYU786443 VIO786443:VIQ786443 VSK786443:VSM786443 WCG786443:WCI786443 WMC786443:WME786443 WVY786443:WWA786443 Q851979:S851979 JM851979:JO851979 TI851979:TK851979 ADE851979:ADG851979 ANA851979:ANC851979 AWW851979:AWY851979 BGS851979:BGU851979 BQO851979:BQQ851979 CAK851979:CAM851979 CKG851979:CKI851979 CUC851979:CUE851979 DDY851979:DEA851979 DNU851979:DNW851979 DXQ851979:DXS851979 EHM851979:EHO851979 ERI851979:ERK851979 FBE851979:FBG851979 FLA851979:FLC851979 FUW851979:FUY851979 GES851979:GEU851979 GOO851979:GOQ851979 GYK851979:GYM851979 HIG851979:HII851979 HSC851979:HSE851979 IBY851979:ICA851979 ILU851979:ILW851979 IVQ851979:IVS851979 JFM851979:JFO851979 JPI851979:JPK851979 JZE851979:JZG851979 KJA851979:KJC851979 KSW851979:KSY851979 LCS851979:LCU851979 LMO851979:LMQ851979 LWK851979:LWM851979 MGG851979:MGI851979 MQC851979:MQE851979 MZY851979:NAA851979 NJU851979:NJW851979 NTQ851979:NTS851979 ODM851979:ODO851979 ONI851979:ONK851979 OXE851979:OXG851979 PHA851979:PHC851979 PQW851979:PQY851979 QAS851979:QAU851979 QKO851979:QKQ851979 QUK851979:QUM851979 REG851979:REI851979 ROC851979:ROE851979 RXY851979:RYA851979 SHU851979:SHW851979 SRQ851979:SRS851979 TBM851979:TBO851979 TLI851979:TLK851979 TVE851979:TVG851979 UFA851979:UFC851979 UOW851979:UOY851979 UYS851979:UYU851979 VIO851979:VIQ851979 VSK851979:VSM851979 WCG851979:WCI851979 WMC851979:WME851979 WVY851979:WWA851979 Q917515:S917515 JM917515:JO917515 TI917515:TK917515 ADE917515:ADG917515 ANA917515:ANC917515 AWW917515:AWY917515 BGS917515:BGU917515 BQO917515:BQQ917515 CAK917515:CAM917515 CKG917515:CKI917515 CUC917515:CUE917515 DDY917515:DEA917515 DNU917515:DNW917515 DXQ917515:DXS917515 EHM917515:EHO917515 ERI917515:ERK917515 FBE917515:FBG917515 FLA917515:FLC917515 FUW917515:FUY917515 GES917515:GEU917515 GOO917515:GOQ917515 GYK917515:GYM917515 HIG917515:HII917515 HSC917515:HSE917515 IBY917515:ICA917515 ILU917515:ILW917515 IVQ917515:IVS917515 JFM917515:JFO917515 JPI917515:JPK917515 JZE917515:JZG917515 KJA917515:KJC917515 KSW917515:KSY917515 LCS917515:LCU917515 LMO917515:LMQ917515 LWK917515:LWM917515 MGG917515:MGI917515 MQC917515:MQE917515 MZY917515:NAA917515 NJU917515:NJW917515 NTQ917515:NTS917515 ODM917515:ODO917515 ONI917515:ONK917515 OXE917515:OXG917515 PHA917515:PHC917515 PQW917515:PQY917515 QAS917515:QAU917515 QKO917515:QKQ917515 QUK917515:QUM917515 REG917515:REI917515 ROC917515:ROE917515 RXY917515:RYA917515 SHU917515:SHW917515 SRQ917515:SRS917515 TBM917515:TBO917515 TLI917515:TLK917515 TVE917515:TVG917515 UFA917515:UFC917515 UOW917515:UOY917515 UYS917515:UYU917515 VIO917515:VIQ917515 VSK917515:VSM917515 WCG917515:WCI917515 WMC917515:WME917515 WVY917515:WWA917515 Q983051:S983051 JM983051:JO983051 TI983051:TK983051 ADE983051:ADG983051 ANA983051:ANC983051 AWW983051:AWY983051 BGS983051:BGU983051 BQO983051:BQQ983051 CAK983051:CAM983051 CKG983051:CKI983051 CUC983051:CUE983051 DDY983051:DEA983051 DNU983051:DNW983051 DXQ983051:DXS983051 EHM983051:EHO983051 ERI983051:ERK983051 FBE983051:FBG983051 FLA983051:FLC983051 FUW983051:FUY983051 GES983051:GEU983051 GOO983051:GOQ983051 GYK983051:GYM983051 HIG983051:HII983051 HSC983051:HSE983051 IBY983051:ICA983051 ILU983051:ILW983051 IVQ983051:IVS983051 JFM983051:JFO983051 JPI983051:JPK983051 JZE983051:JZG983051 KJA983051:KJC983051 KSW983051:KSY983051 LCS983051:LCU983051 LMO983051:LMQ983051 LWK983051:LWM983051 MGG983051:MGI983051 MQC983051:MQE983051 MZY983051:NAA983051 NJU983051:NJW983051 NTQ983051:NTS983051 ODM983051:ODO983051 ONI983051:ONK983051 OXE983051:OXG983051 PHA983051:PHC983051 PQW983051:PQY983051 QAS983051:QAU983051 QKO983051:QKQ983051 QUK983051:QUM983051 REG983051:REI983051 ROC983051:ROE983051 RXY983051:RYA983051 SHU983051:SHW983051 SRQ983051:SRS983051 TBM983051:TBO983051 TLI983051:TLK983051 TVE983051:TVG983051 UFA983051:UFC983051 UOW983051:UOY983051 UYS983051:UYU983051 VIO983051:VIQ983051 VSK983051:VSM983051 WCG983051:WCI983051 WMC983051:WME983051 WVY983051:WWA983051 Q65545:S65545 JM65545:JO65545 TI65545:TK65545 ADE65545:ADG65545 ANA65545:ANC65545 AWW65545:AWY65545 BGS65545:BGU65545 BQO65545:BQQ65545 CAK65545:CAM65545 CKG65545:CKI65545 CUC65545:CUE65545 DDY65545:DEA65545 DNU65545:DNW65545 DXQ65545:DXS65545 EHM65545:EHO65545 ERI65545:ERK65545 FBE65545:FBG65545 FLA65545:FLC65545 FUW65545:FUY65545 GES65545:GEU65545 GOO65545:GOQ65545 GYK65545:GYM65545 HIG65545:HII65545 HSC65545:HSE65545 IBY65545:ICA65545 ILU65545:ILW65545 IVQ65545:IVS65545 JFM65545:JFO65545 JPI65545:JPK65545 JZE65545:JZG65545 KJA65545:KJC65545 KSW65545:KSY65545 LCS65545:LCU65545 LMO65545:LMQ65545 LWK65545:LWM65545 MGG65545:MGI65545 MQC65545:MQE65545 MZY65545:NAA65545 NJU65545:NJW65545 NTQ65545:NTS65545 ODM65545:ODO65545 ONI65545:ONK65545 OXE65545:OXG65545 PHA65545:PHC65545 PQW65545:PQY65545 QAS65545:QAU65545 QKO65545:QKQ65545 QUK65545:QUM65545 REG65545:REI65545 ROC65545:ROE65545 RXY65545:RYA65545 SHU65545:SHW65545 SRQ65545:SRS65545 TBM65545:TBO65545 TLI65545:TLK65545 TVE65545:TVG65545 UFA65545:UFC65545 UOW65545:UOY65545 UYS65545:UYU65545 VIO65545:VIQ65545 VSK65545:VSM65545 WCG65545:WCI65545 WMC65545:WME65545 WVY65545:WWA65545 Q131081:S131081 JM131081:JO131081 TI131081:TK131081 ADE131081:ADG131081 ANA131081:ANC131081 AWW131081:AWY131081 BGS131081:BGU131081 BQO131081:BQQ131081 CAK131081:CAM131081 CKG131081:CKI131081 CUC131081:CUE131081 DDY131081:DEA131081 DNU131081:DNW131081 DXQ131081:DXS131081 EHM131081:EHO131081 ERI131081:ERK131081 FBE131081:FBG131081 FLA131081:FLC131081 FUW131081:FUY131081 GES131081:GEU131081 GOO131081:GOQ131081 GYK131081:GYM131081 HIG131081:HII131081 HSC131081:HSE131081 IBY131081:ICA131081 ILU131081:ILW131081 IVQ131081:IVS131081 JFM131081:JFO131081 JPI131081:JPK131081 JZE131081:JZG131081 KJA131081:KJC131081 KSW131081:KSY131081 LCS131081:LCU131081 LMO131081:LMQ131081 LWK131081:LWM131081 MGG131081:MGI131081 MQC131081:MQE131081 MZY131081:NAA131081 NJU131081:NJW131081 NTQ131081:NTS131081 ODM131081:ODO131081 ONI131081:ONK131081 OXE131081:OXG131081 PHA131081:PHC131081 PQW131081:PQY131081 QAS131081:QAU131081 QKO131081:QKQ131081 QUK131081:QUM131081 REG131081:REI131081 ROC131081:ROE131081 RXY131081:RYA131081 SHU131081:SHW131081 SRQ131081:SRS131081 TBM131081:TBO131081 TLI131081:TLK131081 TVE131081:TVG131081 UFA131081:UFC131081 UOW131081:UOY131081 UYS131081:UYU131081 VIO131081:VIQ131081 VSK131081:VSM131081 WCG131081:WCI131081 WMC131081:WME131081 WVY131081:WWA131081 Q196617:S196617 JM196617:JO196617 TI196617:TK196617 ADE196617:ADG196617 ANA196617:ANC196617 AWW196617:AWY196617 BGS196617:BGU196617 BQO196617:BQQ196617 CAK196617:CAM196617 CKG196617:CKI196617 CUC196617:CUE196617 DDY196617:DEA196617 DNU196617:DNW196617 DXQ196617:DXS196617 EHM196617:EHO196617 ERI196617:ERK196617 FBE196617:FBG196617 FLA196617:FLC196617 FUW196617:FUY196617 GES196617:GEU196617 GOO196617:GOQ196617 GYK196617:GYM196617 HIG196617:HII196617 HSC196617:HSE196617 IBY196617:ICA196617 ILU196617:ILW196617 IVQ196617:IVS196617 JFM196617:JFO196617 JPI196617:JPK196617 JZE196617:JZG196617 KJA196617:KJC196617 KSW196617:KSY196617 LCS196617:LCU196617 LMO196617:LMQ196617 LWK196617:LWM196617 MGG196617:MGI196617 MQC196617:MQE196617 MZY196617:NAA196617 NJU196617:NJW196617 NTQ196617:NTS196617 ODM196617:ODO196617 ONI196617:ONK196617 OXE196617:OXG196617 PHA196617:PHC196617 PQW196617:PQY196617 QAS196617:QAU196617 QKO196617:QKQ196617 QUK196617:QUM196617 REG196617:REI196617 ROC196617:ROE196617 RXY196617:RYA196617 SHU196617:SHW196617 SRQ196617:SRS196617 TBM196617:TBO196617 TLI196617:TLK196617 TVE196617:TVG196617 UFA196617:UFC196617 UOW196617:UOY196617 UYS196617:UYU196617 VIO196617:VIQ196617 VSK196617:VSM196617 WCG196617:WCI196617 WMC196617:WME196617 WVY196617:WWA196617 Q262153:S262153 JM262153:JO262153 TI262153:TK262153 ADE262153:ADG262153 ANA262153:ANC262153 AWW262153:AWY262153 BGS262153:BGU262153 BQO262153:BQQ262153 CAK262153:CAM262153 CKG262153:CKI262153 CUC262153:CUE262153 DDY262153:DEA262153 DNU262153:DNW262153 DXQ262153:DXS262153 EHM262153:EHO262153 ERI262153:ERK262153 FBE262153:FBG262153 FLA262153:FLC262153 FUW262153:FUY262153 GES262153:GEU262153 GOO262153:GOQ262153 GYK262153:GYM262153 HIG262153:HII262153 HSC262153:HSE262153 IBY262153:ICA262153 ILU262153:ILW262153 IVQ262153:IVS262153 JFM262153:JFO262153 JPI262153:JPK262153 JZE262153:JZG262153 KJA262153:KJC262153 KSW262153:KSY262153 LCS262153:LCU262153 LMO262153:LMQ262153 LWK262153:LWM262153 MGG262153:MGI262153 MQC262153:MQE262153 MZY262153:NAA262153 NJU262153:NJW262153 NTQ262153:NTS262153 ODM262153:ODO262153 ONI262153:ONK262153 OXE262153:OXG262153 PHA262153:PHC262153 PQW262153:PQY262153 QAS262153:QAU262153 QKO262153:QKQ262153 QUK262153:QUM262153 REG262153:REI262153 ROC262153:ROE262153 RXY262153:RYA262153 SHU262153:SHW262153 SRQ262153:SRS262153 TBM262153:TBO262153 TLI262153:TLK262153 TVE262153:TVG262153 UFA262153:UFC262153 UOW262153:UOY262153 UYS262153:UYU262153 VIO262153:VIQ262153 VSK262153:VSM262153 WCG262153:WCI262153 WMC262153:WME262153 WVY262153:WWA262153 Q327689:S327689 JM327689:JO327689 TI327689:TK327689 ADE327689:ADG327689 ANA327689:ANC327689 AWW327689:AWY327689 BGS327689:BGU327689 BQO327689:BQQ327689 CAK327689:CAM327689 CKG327689:CKI327689 CUC327689:CUE327689 DDY327689:DEA327689 DNU327689:DNW327689 DXQ327689:DXS327689 EHM327689:EHO327689 ERI327689:ERK327689 FBE327689:FBG327689 FLA327689:FLC327689 FUW327689:FUY327689 GES327689:GEU327689 GOO327689:GOQ327689 GYK327689:GYM327689 HIG327689:HII327689 HSC327689:HSE327689 IBY327689:ICA327689 ILU327689:ILW327689 IVQ327689:IVS327689 JFM327689:JFO327689 JPI327689:JPK327689 JZE327689:JZG327689 KJA327689:KJC327689 KSW327689:KSY327689 LCS327689:LCU327689 LMO327689:LMQ327689 LWK327689:LWM327689 MGG327689:MGI327689 MQC327689:MQE327689 MZY327689:NAA327689 NJU327689:NJW327689 NTQ327689:NTS327689 ODM327689:ODO327689 ONI327689:ONK327689 OXE327689:OXG327689 PHA327689:PHC327689 PQW327689:PQY327689 QAS327689:QAU327689 QKO327689:QKQ327689 QUK327689:QUM327689 REG327689:REI327689 ROC327689:ROE327689 RXY327689:RYA327689 SHU327689:SHW327689 SRQ327689:SRS327689 TBM327689:TBO327689 TLI327689:TLK327689 TVE327689:TVG327689 UFA327689:UFC327689 UOW327689:UOY327689 UYS327689:UYU327689 VIO327689:VIQ327689 VSK327689:VSM327689 WCG327689:WCI327689 WMC327689:WME327689 WVY327689:WWA327689 Q393225:S393225 JM393225:JO393225 TI393225:TK393225 ADE393225:ADG393225 ANA393225:ANC393225 AWW393225:AWY393225 BGS393225:BGU393225 BQO393225:BQQ393225 CAK393225:CAM393225 CKG393225:CKI393225 CUC393225:CUE393225 DDY393225:DEA393225 DNU393225:DNW393225 DXQ393225:DXS393225 EHM393225:EHO393225 ERI393225:ERK393225 FBE393225:FBG393225 FLA393225:FLC393225 FUW393225:FUY393225 GES393225:GEU393225 GOO393225:GOQ393225 GYK393225:GYM393225 HIG393225:HII393225 HSC393225:HSE393225 IBY393225:ICA393225 ILU393225:ILW393225 IVQ393225:IVS393225 JFM393225:JFO393225 JPI393225:JPK393225 JZE393225:JZG393225 KJA393225:KJC393225 KSW393225:KSY393225 LCS393225:LCU393225 LMO393225:LMQ393225 LWK393225:LWM393225 MGG393225:MGI393225 MQC393225:MQE393225 MZY393225:NAA393225 NJU393225:NJW393225 NTQ393225:NTS393225 ODM393225:ODO393225 ONI393225:ONK393225 OXE393225:OXG393225 PHA393225:PHC393225 PQW393225:PQY393225 QAS393225:QAU393225 QKO393225:QKQ393225 QUK393225:QUM393225 REG393225:REI393225 ROC393225:ROE393225 RXY393225:RYA393225 SHU393225:SHW393225 SRQ393225:SRS393225 TBM393225:TBO393225 TLI393225:TLK393225 TVE393225:TVG393225 UFA393225:UFC393225 UOW393225:UOY393225 UYS393225:UYU393225 VIO393225:VIQ393225 VSK393225:VSM393225 WCG393225:WCI393225 WMC393225:WME393225 WVY393225:WWA393225 Q458761:S458761 JM458761:JO458761 TI458761:TK458761 ADE458761:ADG458761 ANA458761:ANC458761 AWW458761:AWY458761 BGS458761:BGU458761 BQO458761:BQQ458761 CAK458761:CAM458761 CKG458761:CKI458761 CUC458761:CUE458761 DDY458761:DEA458761 DNU458761:DNW458761 DXQ458761:DXS458761 EHM458761:EHO458761 ERI458761:ERK458761 FBE458761:FBG458761 FLA458761:FLC458761 FUW458761:FUY458761 GES458761:GEU458761 GOO458761:GOQ458761 GYK458761:GYM458761 HIG458761:HII458761 HSC458761:HSE458761 IBY458761:ICA458761 ILU458761:ILW458761 IVQ458761:IVS458761 JFM458761:JFO458761 JPI458761:JPK458761 JZE458761:JZG458761 KJA458761:KJC458761 KSW458761:KSY458761 LCS458761:LCU458761 LMO458761:LMQ458761 LWK458761:LWM458761 MGG458761:MGI458761 MQC458761:MQE458761 MZY458761:NAA458761 NJU458761:NJW458761 NTQ458761:NTS458761 ODM458761:ODO458761 ONI458761:ONK458761 OXE458761:OXG458761 PHA458761:PHC458761 PQW458761:PQY458761 QAS458761:QAU458761 QKO458761:QKQ458761 QUK458761:QUM458761 REG458761:REI458761 ROC458761:ROE458761 RXY458761:RYA458761 SHU458761:SHW458761 SRQ458761:SRS458761 TBM458761:TBO458761 TLI458761:TLK458761 TVE458761:TVG458761 UFA458761:UFC458761 UOW458761:UOY458761 UYS458761:UYU458761 VIO458761:VIQ458761 VSK458761:VSM458761 WCG458761:WCI458761 WMC458761:WME458761 WVY458761:WWA458761 Q524297:S524297 JM524297:JO524297 TI524297:TK524297 ADE524297:ADG524297 ANA524297:ANC524297 AWW524297:AWY524297 BGS524297:BGU524297 BQO524297:BQQ524297 CAK524297:CAM524297 CKG524297:CKI524297 CUC524297:CUE524297 DDY524297:DEA524297 DNU524297:DNW524297 DXQ524297:DXS524297 EHM524297:EHO524297 ERI524297:ERK524297 FBE524297:FBG524297 FLA524297:FLC524297 FUW524297:FUY524297 GES524297:GEU524297 GOO524297:GOQ524297 GYK524297:GYM524297 HIG524297:HII524297 HSC524297:HSE524297 IBY524297:ICA524297 ILU524297:ILW524297 IVQ524297:IVS524297 JFM524297:JFO524297 JPI524297:JPK524297 JZE524297:JZG524297 KJA524297:KJC524297 KSW524297:KSY524297 LCS524297:LCU524297 LMO524297:LMQ524297 LWK524297:LWM524297 MGG524297:MGI524297 MQC524297:MQE524297 MZY524297:NAA524297 NJU524297:NJW524297 NTQ524297:NTS524297 ODM524297:ODO524297 ONI524297:ONK524297 OXE524297:OXG524297 PHA524297:PHC524297 PQW524297:PQY524297 QAS524297:QAU524297 QKO524297:QKQ524297 QUK524297:QUM524297 REG524297:REI524297 ROC524297:ROE524297 RXY524297:RYA524297 SHU524297:SHW524297 SRQ524297:SRS524297 TBM524297:TBO524297 TLI524297:TLK524297 TVE524297:TVG524297 UFA524297:UFC524297 UOW524297:UOY524297 UYS524297:UYU524297 VIO524297:VIQ524297 VSK524297:VSM524297 WCG524297:WCI524297 WMC524297:WME524297 WVY524297:WWA524297 Q589833:S589833 JM589833:JO589833 TI589833:TK589833 ADE589833:ADG589833 ANA589833:ANC589833 AWW589833:AWY589833 BGS589833:BGU589833 BQO589833:BQQ589833 CAK589833:CAM589833 CKG589833:CKI589833 CUC589833:CUE589833 DDY589833:DEA589833 DNU589833:DNW589833 DXQ589833:DXS589833 EHM589833:EHO589833 ERI589833:ERK589833 FBE589833:FBG589833 FLA589833:FLC589833 FUW589833:FUY589833 GES589833:GEU589833 GOO589833:GOQ589833 GYK589833:GYM589833 HIG589833:HII589833 HSC589833:HSE589833 IBY589833:ICA589833 ILU589833:ILW589833 IVQ589833:IVS589833 JFM589833:JFO589833 JPI589833:JPK589833 JZE589833:JZG589833 KJA589833:KJC589833 KSW589833:KSY589833 LCS589833:LCU589833 LMO589833:LMQ589833 LWK589833:LWM589833 MGG589833:MGI589833 MQC589833:MQE589833 MZY589833:NAA589833 NJU589833:NJW589833 NTQ589833:NTS589833 ODM589833:ODO589833 ONI589833:ONK589833 OXE589833:OXG589833 PHA589833:PHC589833 PQW589833:PQY589833 QAS589833:QAU589833 QKO589833:QKQ589833 QUK589833:QUM589833 REG589833:REI589833 ROC589833:ROE589833 RXY589833:RYA589833 SHU589833:SHW589833 SRQ589833:SRS589833 TBM589833:TBO589833 TLI589833:TLK589833 TVE589833:TVG589833 UFA589833:UFC589833 UOW589833:UOY589833 UYS589833:UYU589833 VIO589833:VIQ589833 VSK589833:VSM589833 WCG589833:WCI589833 WMC589833:WME589833 WVY589833:WWA589833 Q655369:S655369 JM655369:JO655369 TI655369:TK655369 ADE655369:ADG655369 ANA655369:ANC655369 AWW655369:AWY655369 BGS655369:BGU655369 BQO655369:BQQ655369 CAK655369:CAM655369 CKG655369:CKI655369 CUC655369:CUE655369 DDY655369:DEA655369 DNU655369:DNW655369 DXQ655369:DXS655369 EHM655369:EHO655369 ERI655369:ERK655369 FBE655369:FBG655369 FLA655369:FLC655369 FUW655369:FUY655369 GES655369:GEU655369 GOO655369:GOQ655369 GYK655369:GYM655369 HIG655369:HII655369 HSC655369:HSE655369 IBY655369:ICA655369 ILU655369:ILW655369 IVQ655369:IVS655369 JFM655369:JFO655369 JPI655369:JPK655369 JZE655369:JZG655369 KJA655369:KJC655369 KSW655369:KSY655369 LCS655369:LCU655369 LMO655369:LMQ655369 LWK655369:LWM655369 MGG655369:MGI655369 MQC655369:MQE655369 MZY655369:NAA655369 NJU655369:NJW655369 NTQ655369:NTS655369 ODM655369:ODO655369 ONI655369:ONK655369 OXE655369:OXG655369 PHA655369:PHC655369 PQW655369:PQY655369 QAS655369:QAU655369 QKO655369:QKQ655369 QUK655369:QUM655369 REG655369:REI655369 ROC655369:ROE655369 RXY655369:RYA655369 SHU655369:SHW655369 SRQ655369:SRS655369 TBM655369:TBO655369 TLI655369:TLK655369 TVE655369:TVG655369 UFA655369:UFC655369 UOW655369:UOY655369 UYS655369:UYU655369 VIO655369:VIQ655369 VSK655369:VSM655369 WCG655369:WCI655369 WMC655369:WME655369 WVY655369:WWA655369 Q720905:S720905 JM720905:JO720905 TI720905:TK720905 ADE720905:ADG720905 ANA720905:ANC720905 AWW720905:AWY720905 BGS720905:BGU720905 BQO720905:BQQ720905 CAK720905:CAM720905 CKG720905:CKI720905 CUC720905:CUE720905 DDY720905:DEA720905 DNU720905:DNW720905 DXQ720905:DXS720905 EHM720905:EHO720905 ERI720905:ERK720905 FBE720905:FBG720905 FLA720905:FLC720905 FUW720905:FUY720905 GES720905:GEU720905 GOO720905:GOQ720905 GYK720905:GYM720905 HIG720905:HII720905 HSC720905:HSE720905 IBY720905:ICA720905 ILU720905:ILW720905 IVQ720905:IVS720905 JFM720905:JFO720905 JPI720905:JPK720905 JZE720905:JZG720905 KJA720905:KJC720905 KSW720905:KSY720905 LCS720905:LCU720905 LMO720905:LMQ720905 LWK720905:LWM720905 MGG720905:MGI720905 MQC720905:MQE720905 MZY720905:NAA720905 NJU720905:NJW720905 NTQ720905:NTS720905 ODM720905:ODO720905 ONI720905:ONK720905 OXE720905:OXG720905 PHA720905:PHC720905 PQW720905:PQY720905 QAS720905:QAU720905 QKO720905:QKQ720905 QUK720905:QUM720905 REG720905:REI720905 ROC720905:ROE720905 RXY720905:RYA720905 SHU720905:SHW720905 SRQ720905:SRS720905 TBM720905:TBO720905 TLI720905:TLK720905 TVE720905:TVG720905 UFA720905:UFC720905 UOW720905:UOY720905 UYS720905:UYU720905 VIO720905:VIQ720905 VSK720905:VSM720905 WCG720905:WCI720905 WMC720905:WME720905 WVY720905:WWA720905 Q786441:S786441 JM786441:JO786441 TI786441:TK786441 ADE786441:ADG786441 ANA786441:ANC786441 AWW786441:AWY786441 BGS786441:BGU786441 BQO786441:BQQ786441 CAK786441:CAM786441 CKG786441:CKI786441 CUC786441:CUE786441 DDY786441:DEA786441 DNU786441:DNW786441 DXQ786441:DXS786441 EHM786441:EHO786441 ERI786441:ERK786441 FBE786441:FBG786441 FLA786441:FLC786441 FUW786441:FUY786441 GES786441:GEU786441 GOO786441:GOQ786441 GYK786441:GYM786441 HIG786441:HII786441 HSC786441:HSE786441 IBY786441:ICA786441 ILU786441:ILW786441 IVQ786441:IVS786441 JFM786441:JFO786441 JPI786441:JPK786441 JZE786441:JZG786441 KJA786441:KJC786441 KSW786441:KSY786441 LCS786441:LCU786441 LMO786441:LMQ786441 LWK786441:LWM786441 MGG786441:MGI786441 MQC786441:MQE786441 MZY786441:NAA786441 NJU786441:NJW786441 NTQ786441:NTS786441 ODM786441:ODO786441 ONI786441:ONK786441 OXE786441:OXG786441 PHA786441:PHC786441 PQW786441:PQY786441 QAS786441:QAU786441 QKO786441:QKQ786441 QUK786441:QUM786441 REG786441:REI786441 ROC786441:ROE786441 RXY786441:RYA786441 SHU786441:SHW786441 SRQ786441:SRS786441 TBM786441:TBO786441 TLI786441:TLK786441 TVE786441:TVG786441 UFA786441:UFC786441 UOW786441:UOY786441 UYS786441:UYU786441 VIO786441:VIQ786441 VSK786441:VSM786441 WCG786441:WCI786441 WMC786441:WME786441 WVY786441:WWA786441 Q851977:S851977 JM851977:JO851977 TI851977:TK851977 ADE851977:ADG851977 ANA851977:ANC851977 AWW851977:AWY851977 BGS851977:BGU851977 BQO851977:BQQ851977 CAK851977:CAM851977 CKG851977:CKI851977 CUC851977:CUE851977 DDY851977:DEA851977 DNU851977:DNW851977 DXQ851977:DXS851977 EHM851977:EHO851977 ERI851977:ERK851977 FBE851977:FBG851977 FLA851977:FLC851977 FUW851977:FUY851977 GES851977:GEU851977 GOO851977:GOQ851977 GYK851977:GYM851977 HIG851977:HII851977 HSC851977:HSE851977 IBY851977:ICA851977 ILU851977:ILW851977 IVQ851977:IVS851977 JFM851977:JFO851977 JPI851977:JPK851977 JZE851977:JZG851977 KJA851977:KJC851977 KSW851977:KSY851977 LCS851977:LCU851977 LMO851977:LMQ851977 LWK851977:LWM851977 MGG851977:MGI851977 MQC851977:MQE851977 MZY851977:NAA851977 NJU851977:NJW851977 NTQ851977:NTS851977 ODM851977:ODO851977 ONI851977:ONK851977 OXE851977:OXG851977 PHA851977:PHC851977 PQW851977:PQY851977 QAS851977:QAU851977 QKO851977:QKQ851977 QUK851977:QUM851977 REG851977:REI851977 ROC851977:ROE851977 RXY851977:RYA851977 SHU851977:SHW851977 SRQ851977:SRS851977 TBM851977:TBO851977 TLI851977:TLK851977 TVE851977:TVG851977 UFA851977:UFC851977 UOW851977:UOY851977 UYS851977:UYU851977 VIO851977:VIQ851977 VSK851977:VSM851977 WCG851977:WCI851977 WMC851977:WME851977 WVY851977:WWA851977 Q917513:S917513 JM917513:JO917513 TI917513:TK917513 ADE917513:ADG917513 ANA917513:ANC917513 AWW917513:AWY917513 BGS917513:BGU917513 BQO917513:BQQ917513 CAK917513:CAM917513 CKG917513:CKI917513 CUC917513:CUE917513 DDY917513:DEA917513 DNU917513:DNW917513 DXQ917513:DXS917513 EHM917513:EHO917513 ERI917513:ERK917513 FBE917513:FBG917513 FLA917513:FLC917513 FUW917513:FUY917513 GES917513:GEU917513 GOO917513:GOQ917513 GYK917513:GYM917513 HIG917513:HII917513 HSC917513:HSE917513 IBY917513:ICA917513 ILU917513:ILW917513 IVQ917513:IVS917513 JFM917513:JFO917513 JPI917513:JPK917513 JZE917513:JZG917513 KJA917513:KJC917513 KSW917513:KSY917513 LCS917513:LCU917513 LMO917513:LMQ917513 LWK917513:LWM917513 MGG917513:MGI917513 MQC917513:MQE917513 MZY917513:NAA917513 NJU917513:NJW917513 NTQ917513:NTS917513 ODM917513:ODO917513 ONI917513:ONK917513 OXE917513:OXG917513 PHA917513:PHC917513 PQW917513:PQY917513 QAS917513:QAU917513 QKO917513:QKQ917513 QUK917513:QUM917513 REG917513:REI917513 ROC917513:ROE917513 RXY917513:RYA917513 SHU917513:SHW917513 SRQ917513:SRS917513 TBM917513:TBO917513 TLI917513:TLK917513 TVE917513:TVG917513 UFA917513:UFC917513 UOW917513:UOY917513 UYS917513:UYU917513 VIO917513:VIQ917513 VSK917513:VSM917513 WCG917513:WCI917513 WMC917513:WME917513 WVY917513:WWA917513 Q983049:S983049 JM983049:JO983049 TI983049:TK983049 ADE983049:ADG983049 ANA983049:ANC983049 AWW983049:AWY983049 BGS983049:BGU983049 BQO983049:BQQ983049 CAK983049:CAM983049 CKG983049:CKI983049 CUC983049:CUE983049 DDY983049:DEA983049 DNU983049:DNW983049 DXQ983049:DXS983049 EHM983049:EHO983049 ERI983049:ERK983049 FBE983049:FBG983049 FLA983049:FLC983049 FUW983049:FUY983049 GES983049:GEU983049 GOO983049:GOQ983049 GYK983049:GYM983049 HIG983049:HII983049 HSC983049:HSE983049 IBY983049:ICA983049 ILU983049:ILW983049 IVQ983049:IVS983049 JFM983049:JFO983049 JPI983049:JPK983049 JZE983049:JZG983049 KJA983049:KJC983049 KSW983049:KSY983049 LCS983049:LCU983049 LMO983049:LMQ983049 LWK983049:LWM983049 MGG983049:MGI983049 MQC983049:MQE983049 MZY983049:NAA983049 NJU983049:NJW983049 NTQ983049:NTS983049 ODM983049:ODO983049 ONI983049:ONK983049 OXE983049:OXG983049 PHA983049:PHC983049 PQW983049:PQY983049 QAS983049:QAU983049 QKO983049:QKQ983049 QUK983049:QUM983049 REG983049:REI983049 ROC983049:ROE983049 RXY983049:RYA983049 SHU983049:SHW983049 SRQ983049:SRS983049 TBM983049:TBO983049 TLI983049:TLK983049 TVE983049:TVG983049 UFA983049:UFC983049 UOW983049:UOY983049 UYS983049:UYU983049 VIO983049:VIQ983049 VSK983049:VSM983049 WCG983049:WCI983049 WMC983049:WME983049 WVY983049:WWA983049 Q65557:S65557 JM65557:JO65557 TI65557:TK65557 ADE65557:ADG65557 ANA65557:ANC65557 AWW65557:AWY65557 BGS65557:BGU65557 BQO65557:BQQ65557 CAK65557:CAM65557 CKG65557:CKI65557 CUC65557:CUE65557 DDY65557:DEA65557 DNU65557:DNW65557 DXQ65557:DXS65557 EHM65557:EHO65557 ERI65557:ERK65557 FBE65557:FBG65557 FLA65557:FLC65557 FUW65557:FUY65557 GES65557:GEU65557 GOO65557:GOQ65557 GYK65557:GYM65557 HIG65557:HII65557 HSC65557:HSE65557 IBY65557:ICA65557 ILU65557:ILW65557 IVQ65557:IVS65557 JFM65557:JFO65557 JPI65557:JPK65557 JZE65557:JZG65557 KJA65557:KJC65557 KSW65557:KSY65557 LCS65557:LCU65557 LMO65557:LMQ65557 LWK65557:LWM65557 MGG65557:MGI65557 MQC65557:MQE65557 MZY65557:NAA65557 NJU65557:NJW65557 NTQ65557:NTS65557 ODM65557:ODO65557 ONI65557:ONK65557 OXE65557:OXG65557 PHA65557:PHC65557 PQW65557:PQY65557 QAS65557:QAU65557 QKO65557:QKQ65557 QUK65557:QUM65557 REG65557:REI65557 ROC65557:ROE65557 RXY65557:RYA65557 SHU65557:SHW65557 SRQ65557:SRS65557 TBM65557:TBO65557 TLI65557:TLK65557 TVE65557:TVG65557 UFA65557:UFC65557 UOW65557:UOY65557 UYS65557:UYU65557 VIO65557:VIQ65557 VSK65557:VSM65557 WCG65557:WCI65557 WMC65557:WME65557 WVY65557:WWA65557 Q131093:S131093 JM131093:JO131093 TI131093:TK131093 ADE131093:ADG131093 ANA131093:ANC131093 AWW131093:AWY131093 BGS131093:BGU131093 BQO131093:BQQ131093 CAK131093:CAM131093 CKG131093:CKI131093 CUC131093:CUE131093 DDY131093:DEA131093 DNU131093:DNW131093 DXQ131093:DXS131093 EHM131093:EHO131093 ERI131093:ERK131093 FBE131093:FBG131093 FLA131093:FLC131093 FUW131093:FUY131093 GES131093:GEU131093 GOO131093:GOQ131093 GYK131093:GYM131093 HIG131093:HII131093 HSC131093:HSE131093 IBY131093:ICA131093 ILU131093:ILW131093 IVQ131093:IVS131093 JFM131093:JFO131093 JPI131093:JPK131093 JZE131093:JZG131093 KJA131093:KJC131093 KSW131093:KSY131093 LCS131093:LCU131093 LMO131093:LMQ131093 LWK131093:LWM131093 MGG131093:MGI131093 MQC131093:MQE131093 MZY131093:NAA131093 NJU131093:NJW131093 NTQ131093:NTS131093 ODM131093:ODO131093 ONI131093:ONK131093 OXE131093:OXG131093 PHA131093:PHC131093 PQW131093:PQY131093 QAS131093:QAU131093 QKO131093:QKQ131093 QUK131093:QUM131093 REG131093:REI131093 ROC131093:ROE131093 RXY131093:RYA131093 SHU131093:SHW131093 SRQ131093:SRS131093 TBM131093:TBO131093 TLI131093:TLK131093 TVE131093:TVG131093 UFA131093:UFC131093 UOW131093:UOY131093 UYS131093:UYU131093 VIO131093:VIQ131093 VSK131093:VSM131093 WCG131093:WCI131093 WMC131093:WME131093 WVY131093:WWA131093 Q196629:S196629 JM196629:JO196629 TI196629:TK196629 ADE196629:ADG196629 ANA196629:ANC196629 AWW196629:AWY196629 BGS196629:BGU196629 BQO196629:BQQ196629 CAK196629:CAM196629 CKG196629:CKI196629 CUC196629:CUE196629 DDY196629:DEA196629 DNU196629:DNW196629 DXQ196629:DXS196629 EHM196629:EHO196629 ERI196629:ERK196629 FBE196629:FBG196629 FLA196629:FLC196629 FUW196629:FUY196629 GES196629:GEU196629 GOO196629:GOQ196629 GYK196629:GYM196629 HIG196629:HII196629 HSC196629:HSE196629 IBY196629:ICA196629 ILU196629:ILW196629 IVQ196629:IVS196629 JFM196629:JFO196629 JPI196629:JPK196629 JZE196629:JZG196629 KJA196629:KJC196629 KSW196629:KSY196629 LCS196629:LCU196629 LMO196629:LMQ196629 LWK196629:LWM196629 MGG196629:MGI196629 MQC196629:MQE196629 MZY196629:NAA196629 NJU196629:NJW196629 NTQ196629:NTS196629 ODM196629:ODO196629 ONI196629:ONK196629 OXE196629:OXG196629 PHA196629:PHC196629 PQW196629:PQY196629 QAS196629:QAU196629 QKO196629:QKQ196629 QUK196629:QUM196629 REG196629:REI196629 ROC196629:ROE196629 RXY196629:RYA196629 SHU196629:SHW196629 SRQ196629:SRS196629 TBM196629:TBO196629 TLI196629:TLK196629 TVE196629:TVG196629 UFA196629:UFC196629 UOW196629:UOY196629 UYS196629:UYU196629 VIO196629:VIQ196629 VSK196629:VSM196629 WCG196629:WCI196629 WMC196629:WME196629 WVY196629:WWA196629 Q262165:S262165 JM262165:JO262165 TI262165:TK262165 ADE262165:ADG262165 ANA262165:ANC262165 AWW262165:AWY262165 BGS262165:BGU262165 BQO262165:BQQ262165 CAK262165:CAM262165 CKG262165:CKI262165 CUC262165:CUE262165 DDY262165:DEA262165 DNU262165:DNW262165 DXQ262165:DXS262165 EHM262165:EHO262165 ERI262165:ERK262165 FBE262165:FBG262165 FLA262165:FLC262165 FUW262165:FUY262165 GES262165:GEU262165 GOO262165:GOQ262165 GYK262165:GYM262165 HIG262165:HII262165 HSC262165:HSE262165 IBY262165:ICA262165 ILU262165:ILW262165 IVQ262165:IVS262165 JFM262165:JFO262165 JPI262165:JPK262165 JZE262165:JZG262165 KJA262165:KJC262165 KSW262165:KSY262165 LCS262165:LCU262165 LMO262165:LMQ262165 LWK262165:LWM262165 MGG262165:MGI262165 MQC262165:MQE262165 MZY262165:NAA262165 NJU262165:NJW262165 NTQ262165:NTS262165 ODM262165:ODO262165 ONI262165:ONK262165 OXE262165:OXG262165 PHA262165:PHC262165 PQW262165:PQY262165 QAS262165:QAU262165 QKO262165:QKQ262165 QUK262165:QUM262165 REG262165:REI262165 ROC262165:ROE262165 RXY262165:RYA262165 SHU262165:SHW262165 SRQ262165:SRS262165 TBM262165:TBO262165 TLI262165:TLK262165 TVE262165:TVG262165 UFA262165:UFC262165 UOW262165:UOY262165 UYS262165:UYU262165 VIO262165:VIQ262165 VSK262165:VSM262165 WCG262165:WCI262165 WMC262165:WME262165 WVY262165:WWA262165 Q327701:S327701 JM327701:JO327701 TI327701:TK327701 ADE327701:ADG327701 ANA327701:ANC327701 AWW327701:AWY327701 BGS327701:BGU327701 BQO327701:BQQ327701 CAK327701:CAM327701 CKG327701:CKI327701 CUC327701:CUE327701 DDY327701:DEA327701 DNU327701:DNW327701 DXQ327701:DXS327701 EHM327701:EHO327701 ERI327701:ERK327701 FBE327701:FBG327701 FLA327701:FLC327701 FUW327701:FUY327701 GES327701:GEU327701 GOO327701:GOQ327701 GYK327701:GYM327701 HIG327701:HII327701 HSC327701:HSE327701 IBY327701:ICA327701 ILU327701:ILW327701 IVQ327701:IVS327701 JFM327701:JFO327701 JPI327701:JPK327701 JZE327701:JZG327701 KJA327701:KJC327701 KSW327701:KSY327701 LCS327701:LCU327701 LMO327701:LMQ327701 LWK327701:LWM327701 MGG327701:MGI327701 MQC327701:MQE327701 MZY327701:NAA327701 NJU327701:NJW327701 NTQ327701:NTS327701 ODM327701:ODO327701 ONI327701:ONK327701 OXE327701:OXG327701 PHA327701:PHC327701 PQW327701:PQY327701 QAS327701:QAU327701 QKO327701:QKQ327701 QUK327701:QUM327701 REG327701:REI327701 ROC327701:ROE327701 RXY327701:RYA327701 SHU327701:SHW327701 SRQ327701:SRS327701 TBM327701:TBO327701 TLI327701:TLK327701 TVE327701:TVG327701 UFA327701:UFC327701 UOW327701:UOY327701 UYS327701:UYU327701 VIO327701:VIQ327701 VSK327701:VSM327701 WCG327701:WCI327701 WMC327701:WME327701 WVY327701:WWA327701 Q393237:S393237 JM393237:JO393237 TI393237:TK393237 ADE393237:ADG393237 ANA393237:ANC393237 AWW393237:AWY393237 BGS393237:BGU393237 BQO393237:BQQ393237 CAK393237:CAM393237 CKG393237:CKI393237 CUC393237:CUE393237 DDY393237:DEA393237 DNU393237:DNW393237 DXQ393237:DXS393237 EHM393237:EHO393237 ERI393237:ERK393237 FBE393237:FBG393237 FLA393237:FLC393237 FUW393237:FUY393237 GES393237:GEU393237 GOO393237:GOQ393237 GYK393237:GYM393237 HIG393237:HII393237 HSC393237:HSE393237 IBY393237:ICA393237 ILU393237:ILW393237 IVQ393237:IVS393237 JFM393237:JFO393237 JPI393237:JPK393237 JZE393237:JZG393237 KJA393237:KJC393237 KSW393237:KSY393237 LCS393237:LCU393237 LMO393237:LMQ393237 LWK393237:LWM393237 MGG393237:MGI393237 MQC393237:MQE393237 MZY393237:NAA393237 NJU393237:NJW393237 NTQ393237:NTS393237 ODM393237:ODO393237 ONI393237:ONK393237 OXE393237:OXG393237 PHA393237:PHC393237 PQW393237:PQY393237 QAS393237:QAU393237 QKO393237:QKQ393237 QUK393237:QUM393237 REG393237:REI393237 ROC393237:ROE393237 RXY393237:RYA393237 SHU393237:SHW393237 SRQ393237:SRS393237 TBM393237:TBO393237 TLI393237:TLK393237 TVE393237:TVG393237 UFA393237:UFC393237 UOW393237:UOY393237 UYS393237:UYU393237 VIO393237:VIQ393237 VSK393237:VSM393237 WCG393237:WCI393237 WMC393237:WME393237 WVY393237:WWA393237 Q458773:S458773 JM458773:JO458773 TI458773:TK458773 ADE458773:ADG458773 ANA458773:ANC458773 AWW458773:AWY458773 BGS458773:BGU458773 BQO458773:BQQ458773 CAK458773:CAM458773 CKG458773:CKI458773 CUC458773:CUE458773 DDY458773:DEA458773 DNU458773:DNW458773 DXQ458773:DXS458773 EHM458773:EHO458773 ERI458773:ERK458773 FBE458773:FBG458773 FLA458773:FLC458773 FUW458773:FUY458773 GES458773:GEU458773 GOO458773:GOQ458773 GYK458773:GYM458773 HIG458773:HII458773 HSC458773:HSE458773 IBY458773:ICA458773 ILU458773:ILW458773 IVQ458773:IVS458773 JFM458773:JFO458773 JPI458773:JPK458773 JZE458773:JZG458773 KJA458773:KJC458773 KSW458773:KSY458773 LCS458773:LCU458773 LMO458773:LMQ458773 LWK458773:LWM458773 MGG458773:MGI458773 MQC458773:MQE458773 MZY458773:NAA458773 NJU458773:NJW458773 NTQ458773:NTS458773 ODM458773:ODO458773 ONI458773:ONK458773 OXE458773:OXG458773 PHA458773:PHC458773 PQW458773:PQY458773 QAS458773:QAU458773 QKO458773:QKQ458773 QUK458773:QUM458773 REG458773:REI458773 ROC458773:ROE458773 RXY458773:RYA458773 SHU458773:SHW458773 SRQ458773:SRS458773 TBM458773:TBO458773 TLI458773:TLK458773 TVE458773:TVG458773 UFA458773:UFC458773 UOW458773:UOY458773 UYS458773:UYU458773 VIO458773:VIQ458773 VSK458773:VSM458773 WCG458773:WCI458773 WMC458773:WME458773 WVY458773:WWA458773 Q524309:S524309 JM524309:JO524309 TI524309:TK524309 ADE524309:ADG524309 ANA524309:ANC524309 AWW524309:AWY524309 BGS524309:BGU524309 BQO524309:BQQ524309 CAK524309:CAM524309 CKG524309:CKI524309 CUC524309:CUE524309 DDY524309:DEA524309 DNU524309:DNW524309 DXQ524309:DXS524309 EHM524309:EHO524309 ERI524309:ERK524309 FBE524309:FBG524309 FLA524309:FLC524309 FUW524309:FUY524309 GES524309:GEU524309 GOO524309:GOQ524309 GYK524309:GYM524309 HIG524309:HII524309 HSC524309:HSE524309 IBY524309:ICA524309 ILU524309:ILW524309 IVQ524309:IVS524309 JFM524309:JFO524309 JPI524309:JPK524309 JZE524309:JZG524309 KJA524309:KJC524309 KSW524309:KSY524309 LCS524309:LCU524309 LMO524309:LMQ524309 LWK524309:LWM524309 MGG524309:MGI524309 MQC524309:MQE524309 MZY524309:NAA524309 NJU524309:NJW524309 NTQ524309:NTS524309 ODM524309:ODO524309 ONI524309:ONK524309 OXE524309:OXG524309 PHA524309:PHC524309 PQW524309:PQY524309 QAS524309:QAU524309 QKO524309:QKQ524309 QUK524309:QUM524309 REG524309:REI524309 ROC524309:ROE524309 RXY524309:RYA524309 SHU524309:SHW524309 SRQ524309:SRS524309 TBM524309:TBO524309 TLI524309:TLK524309 TVE524309:TVG524309 UFA524309:UFC524309 UOW524309:UOY524309 UYS524309:UYU524309 VIO524309:VIQ524309 VSK524309:VSM524309 WCG524309:WCI524309 WMC524309:WME524309 WVY524309:WWA524309 Q589845:S589845 JM589845:JO589845 TI589845:TK589845 ADE589845:ADG589845 ANA589845:ANC589845 AWW589845:AWY589845 BGS589845:BGU589845 BQO589845:BQQ589845 CAK589845:CAM589845 CKG589845:CKI589845 CUC589845:CUE589845 DDY589845:DEA589845 DNU589845:DNW589845 DXQ589845:DXS589845 EHM589845:EHO589845 ERI589845:ERK589845 FBE589845:FBG589845 FLA589845:FLC589845 FUW589845:FUY589845 GES589845:GEU589845 GOO589845:GOQ589845 GYK589845:GYM589845 HIG589845:HII589845 HSC589845:HSE589845 IBY589845:ICA589845 ILU589845:ILW589845 IVQ589845:IVS589845 JFM589845:JFO589845 JPI589845:JPK589845 JZE589845:JZG589845 KJA589845:KJC589845 KSW589845:KSY589845 LCS589845:LCU589845 LMO589845:LMQ589845 LWK589845:LWM589845 MGG589845:MGI589845 MQC589845:MQE589845 MZY589845:NAA589845 NJU589845:NJW589845 NTQ589845:NTS589845 ODM589845:ODO589845 ONI589845:ONK589845 OXE589845:OXG589845 PHA589845:PHC589845 PQW589845:PQY589845 QAS589845:QAU589845 QKO589845:QKQ589845 QUK589845:QUM589845 REG589845:REI589845 ROC589845:ROE589845 RXY589845:RYA589845 SHU589845:SHW589845 SRQ589845:SRS589845 TBM589845:TBO589845 TLI589845:TLK589845 TVE589845:TVG589845 UFA589845:UFC589845 UOW589845:UOY589845 UYS589845:UYU589845 VIO589845:VIQ589845 VSK589845:VSM589845 WCG589845:WCI589845 WMC589845:WME589845 WVY589845:WWA589845 Q655381:S655381 JM655381:JO655381 TI655381:TK655381 ADE655381:ADG655381 ANA655381:ANC655381 AWW655381:AWY655381 BGS655381:BGU655381 BQO655381:BQQ655381 CAK655381:CAM655381 CKG655381:CKI655381 CUC655381:CUE655381 DDY655381:DEA655381 DNU655381:DNW655381 DXQ655381:DXS655381 EHM655381:EHO655381 ERI655381:ERK655381 FBE655381:FBG655381 FLA655381:FLC655381 FUW655381:FUY655381 GES655381:GEU655381 GOO655381:GOQ655381 GYK655381:GYM655381 HIG655381:HII655381 HSC655381:HSE655381 IBY655381:ICA655381 ILU655381:ILW655381 IVQ655381:IVS655381 JFM655381:JFO655381 JPI655381:JPK655381 JZE655381:JZG655381 KJA655381:KJC655381 KSW655381:KSY655381 LCS655381:LCU655381 LMO655381:LMQ655381 LWK655381:LWM655381 MGG655381:MGI655381 MQC655381:MQE655381 MZY655381:NAA655381 NJU655381:NJW655381 NTQ655381:NTS655381 ODM655381:ODO655381 ONI655381:ONK655381 OXE655381:OXG655381 PHA655381:PHC655381 PQW655381:PQY655381 QAS655381:QAU655381 QKO655381:QKQ655381 QUK655381:QUM655381 REG655381:REI655381 ROC655381:ROE655381 RXY655381:RYA655381 SHU655381:SHW655381 SRQ655381:SRS655381 TBM655381:TBO655381 TLI655381:TLK655381 TVE655381:TVG655381 UFA655381:UFC655381 UOW655381:UOY655381 UYS655381:UYU655381 VIO655381:VIQ655381 VSK655381:VSM655381 WCG655381:WCI655381 WMC655381:WME655381 WVY655381:WWA655381 Q720917:S720917 JM720917:JO720917 TI720917:TK720917 ADE720917:ADG720917 ANA720917:ANC720917 AWW720917:AWY720917 BGS720917:BGU720917 BQO720917:BQQ720917 CAK720917:CAM720917 CKG720917:CKI720917 CUC720917:CUE720917 DDY720917:DEA720917 DNU720917:DNW720917 DXQ720917:DXS720917 EHM720917:EHO720917 ERI720917:ERK720917 FBE720917:FBG720917 FLA720917:FLC720917 FUW720917:FUY720917 GES720917:GEU720917 GOO720917:GOQ720917 GYK720917:GYM720917 HIG720917:HII720917 HSC720917:HSE720917 IBY720917:ICA720917 ILU720917:ILW720917 IVQ720917:IVS720917 JFM720917:JFO720917 JPI720917:JPK720917 JZE720917:JZG720917 KJA720917:KJC720917 KSW720917:KSY720917 LCS720917:LCU720917 LMO720917:LMQ720917 LWK720917:LWM720917 MGG720917:MGI720917 MQC720917:MQE720917 MZY720917:NAA720917 NJU720917:NJW720917 NTQ720917:NTS720917 ODM720917:ODO720917 ONI720917:ONK720917 OXE720917:OXG720917 PHA720917:PHC720917 PQW720917:PQY720917 QAS720917:QAU720917 QKO720917:QKQ720917 QUK720917:QUM720917 REG720917:REI720917 ROC720917:ROE720917 RXY720917:RYA720917 SHU720917:SHW720917 SRQ720917:SRS720917 TBM720917:TBO720917 TLI720917:TLK720917 TVE720917:TVG720917 UFA720917:UFC720917 UOW720917:UOY720917 UYS720917:UYU720917 VIO720917:VIQ720917 VSK720917:VSM720917 WCG720917:WCI720917 WMC720917:WME720917 WVY720917:WWA720917 Q786453:S786453 JM786453:JO786453 TI786453:TK786453 ADE786453:ADG786453 ANA786453:ANC786453 AWW786453:AWY786453 BGS786453:BGU786453 BQO786453:BQQ786453 CAK786453:CAM786453 CKG786453:CKI786453 CUC786453:CUE786453 DDY786453:DEA786453 DNU786453:DNW786453 DXQ786453:DXS786453 EHM786453:EHO786453 ERI786453:ERK786453 FBE786453:FBG786453 FLA786453:FLC786453 FUW786453:FUY786453 GES786453:GEU786453 GOO786453:GOQ786453 GYK786453:GYM786453 HIG786453:HII786453 HSC786453:HSE786453 IBY786453:ICA786453 ILU786453:ILW786453 IVQ786453:IVS786453 JFM786453:JFO786453 JPI786453:JPK786453 JZE786453:JZG786453 KJA786453:KJC786453 KSW786453:KSY786453 LCS786453:LCU786453 LMO786453:LMQ786453 LWK786453:LWM786453 MGG786453:MGI786453 MQC786453:MQE786453 MZY786453:NAA786453 NJU786453:NJW786453 NTQ786453:NTS786453 ODM786453:ODO786453 ONI786453:ONK786453 OXE786453:OXG786453 PHA786453:PHC786453 PQW786453:PQY786453 QAS786453:QAU786453 QKO786453:QKQ786453 QUK786453:QUM786453 REG786453:REI786453 ROC786453:ROE786453 RXY786453:RYA786453 SHU786453:SHW786453 SRQ786453:SRS786453 TBM786453:TBO786453 TLI786453:TLK786453 TVE786453:TVG786453 UFA786453:UFC786453 UOW786453:UOY786453 UYS786453:UYU786453 VIO786453:VIQ786453 VSK786453:VSM786453 WCG786453:WCI786453 WMC786453:WME786453 WVY786453:WWA786453 Q851989:S851989 JM851989:JO851989 TI851989:TK851989 ADE851989:ADG851989 ANA851989:ANC851989 AWW851989:AWY851989 BGS851989:BGU851989 BQO851989:BQQ851989 CAK851989:CAM851989 CKG851989:CKI851989 CUC851989:CUE851989 DDY851989:DEA851989 DNU851989:DNW851989 DXQ851989:DXS851989 EHM851989:EHO851989 ERI851989:ERK851989 FBE851989:FBG851989 FLA851989:FLC851989 FUW851989:FUY851989 GES851989:GEU851989 GOO851989:GOQ851989 GYK851989:GYM851989 HIG851989:HII851989 HSC851989:HSE851989 IBY851989:ICA851989 ILU851989:ILW851989 IVQ851989:IVS851989 JFM851989:JFO851989 JPI851989:JPK851989 JZE851989:JZG851989 KJA851989:KJC851989 KSW851989:KSY851989 LCS851989:LCU851989 LMO851989:LMQ851989 LWK851989:LWM851989 MGG851989:MGI851989 MQC851989:MQE851989 MZY851989:NAA851989 NJU851989:NJW851989 NTQ851989:NTS851989 ODM851989:ODO851989 ONI851989:ONK851989 OXE851989:OXG851989 PHA851989:PHC851989 PQW851989:PQY851989 QAS851989:QAU851989 QKO851989:QKQ851989 QUK851989:QUM851989 REG851989:REI851989 ROC851989:ROE851989 RXY851989:RYA851989 SHU851989:SHW851989 SRQ851989:SRS851989 TBM851989:TBO851989 TLI851989:TLK851989 TVE851989:TVG851989 UFA851989:UFC851989 UOW851989:UOY851989 UYS851989:UYU851989 VIO851989:VIQ851989 VSK851989:VSM851989 WCG851989:WCI851989 WMC851989:WME851989 WVY851989:WWA851989 Q917525:S917525 JM917525:JO917525 TI917525:TK917525 ADE917525:ADG917525 ANA917525:ANC917525 AWW917525:AWY917525 BGS917525:BGU917525 BQO917525:BQQ917525 CAK917525:CAM917525 CKG917525:CKI917525 CUC917525:CUE917525 DDY917525:DEA917525 DNU917525:DNW917525 DXQ917525:DXS917525 EHM917525:EHO917525 ERI917525:ERK917525 FBE917525:FBG917525 FLA917525:FLC917525 FUW917525:FUY917525 GES917525:GEU917525 GOO917525:GOQ917525 GYK917525:GYM917525 HIG917525:HII917525 HSC917525:HSE917525 IBY917525:ICA917525 ILU917525:ILW917525 IVQ917525:IVS917525 JFM917525:JFO917525 JPI917525:JPK917525 JZE917525:JZG917525 KJA917525:KJC917525 KSW917525:KSY917525 LCS917525:LCU917525 LMO917525:LMQ917525 LWK917525:LWM917525 MGG917525:MGI917525 MQC917525:MQE917525 MZY917525:NAA917525 NJU917525:NJW917525 NTQ917525:NTS917525 ODM917525:ODO917525 ONI917525:ONK917525 OXE917525:OXG917525 PHA917525:PHC917525 PQW917525:PQY917525 QAS917525:QAU917525 QKO917525:QKQ917525 QUK917525:QUM917525 REG917525:REI917525 ROC917525:ROE917525 RXY917525:RYA917525 SHU917525:SHW917525 SRQ917525:SRS917525 TBM917525:TBO917525 TLI917525:TLK917525 TVE917525:TVG917525 UFA917525:UFC917525 UOW917525:UOY917525 UYS917525:UYU917525 VIO917525:VIQ917525 VSK917525:VSM917525 WCG917525:WCI917525 WMC917525:WME917525 WVY917525:WWA917525 Q983061:S983061 JM983061:JO983061 TI983061:TK983061 ADE983061:ADG983061 ANA983061:ANC983061 AWW983061:AWY983061 BGS983061:BGU983061 BQO983061:BQQ983061 CAK983061:CAM983061 CKG983061:CKI983061 CUC983061:CUE983061 DDY983061:DEA983061 DNU983061:DNW983061 DXQ983061:DXS983061 EHM983061:EHO983061 ERI983061:ERK983061 FBE983061:FBG983061 FLA983061:FLC983061 FUW983061:FUY983061 GES983061:GEU983061 GOO983061:GOQ983061 GYK983061:GYM983061 HIG983061:HII983061 HSC983061:HSE983061 IBY983061:ICA983061 ILU983061:ILW983061 IVQ983061:IVS983061 JFM983061:JFO983061 JPI983061:JPK983061 JZE983061:JZG983061 KJA983061:KJC983061 KSW983061:KSY983061 LCS983061:LCU983061 LMO983061:LMQ983061 LWK983061:LWM983061 MGG983061:MGI983061 MQC983061:MQE983061 MZY983061:NAA983061 NJU983061:NJW983061 NTQ983061:NTS983061 ODM983061:ODO983061 ONI983061:ONK983061 OXE983061:OXG983061 PHA983061:PHC983061 PQW983061:PQY983061 QAS983061:QAU983061 QKO983061:QKQ983061 QUK983061:QUM983061 REG983061:REI983061 ROC983061:ROE983061 RXY983061:RYA983061 SHU983061:SHW983061 SRQ983061:SRS983061 TBM983061:TBO983061 TLI983061:TLK983061 TVE983061:TVG983061 UFA983061:UFC983061 UOW983061:UOY983061 UYS983061:UYU983061 VIO983061:VIQ983061 VSK983061:VSM983061 WCG983061:WCI983061 WMC983061:WME983061 WVY983061:WWA983061 Q65559:S65559 JM65559:JO65559 TI65559:TK65559 ADE65559:ADG65559 ANA65559:ANC65559 AWW65559:AWY65559 BGS65559:BGU65559 BQO65559:BQQ65559 CAK65559:CAM65559 CKG65559:CKI65559 CUC65559:CUE65559 DDY65559:DEA65559 DNU65559:DNW65559 DXQ65559:DXS65559 EHM65559:EHO65559 ERI65559:ERK65559 FBE65559:FBG65559 FLA65559:FLC65559 FUW65559:FUY65559 GES65559:GEU65559 GOO65559:GOQ65559 GYK65559:GYM65559 HIG65559:HII65559 HSC65559:HSE65559 IBY65559:ICA65559 ILU65559:ILW65559 IVQ65559:IVS65559 JFM65559:JFO65559 JPI65559:JPK65559 JZE65559:JZG65559 KJA65559:KJC65559 KSW65559:KSY65559 LCS65559:LCU65559 LMO65559:LMQ65559 LWK65559:LWM65559 MGG65559:MGI65559 MQC65559:MQE65559 MZY65559:NAA65559 NJU65559:NJW65559 NTQ65559:NTS65559 ODM65559:ODO65559 ONI65559:ONK65559 OXE65559:OXG65559 PHA65559:PHC65559 PQW65559:PQY65559 QAS65559:QAU65559 QKO65559:QKQ65559 QUK65559:QUM65559 REG65559:REI65559 ROC65559:ROE65559 RXY65559:RYA65559 SHU65559:SHW65559 SRQ65559:SRS65559 TBM65559:TBO65559 TLI65559:TLK65559 TVE65559:TVG65559 UFA65559:UFC65559 UOW65559:UOY65559 UYS65559:UYU65559 VIO65559:VIQ65559 VSK65559:VSM65559 WCG65559:WCI65559 WMC65559:WME65559 WVY65559:WWA65559 Q131095:S131095 JM131095:JO131095 TI131095:TK131095 ADE131095:ADG131095 ANA131095:ANC131095 AWW131095:AWY131095 BGS131095:BGU131095 BQO131095:BQQ131095 CAK131095:CAM131095 CKG131095:CKI131095 CUC131095:CUE131095 DDY131095:DEA131095 DNU131095:DNW131095 DXQ131095:DXS131095 EHM131095:EHO131095 ERI131095:ERK131095 FBE131095:FBG131095 FLA131095:FLC131095 FUW131095:FUY131095 GES131095:GEU131095 GOO131095:GOQ131095 GYK131095:GYM131095 HIG131095:HII131095 HSC131095:HSE131095 IBY131095:ICA131095 ILU131095:ILW131095 IVQ131095:IVS131095 JFM131095:JFO131095 JPI131095:JPK131095 JZE131095:JZG131095 KJA131095:KJC131095 KSW131095:KSY131095 LCS131095:LCU131095 LMO131095:LMQ131095 LWK131095:LWM131095 MGG131095:MGI131095 MQC131095:MQE131095 MZY131095:NAA131095 NJU131095:NJW131095 NTQ131095:NTS131095 ODM131095:ODO131095 ONI131095:ONK131095 OXE131095:OXG131095 PHA131095:PHC131095 PQW131095:PQY131095 QAS131095:QAU131095 QKO131095:QKQ131095 QUK131095:QUM131095 REG131095:REI131095 ROC131095:ROE131095 RXY131095:RYA131095 SHU131095:SHW131095 SRQ131095:SRS131095 TBM131095:TBO131095 TLI131095:TLK131095 TVE131095:TVG131095 UFA131095:UFC131095 UOW131095:UOY131095 UYS131095:UYU131095 VIO131095:VIQ131095 VSK131095:VSM131095 WCG131095:WCI131095 WMC131095:WME131095 WVY131095:WWA131095 Q196631:S196631 JM196631:JO196631 TI196631:TK196631 ADE196631:ADG196631 ANA196631:ANC196631 AWW196631:AWY196631 BGS196631:BGU196631 BQO196631:BQQ196631 CAK196631:CAM196631 CKG196631:CKI196631 CUC196631:CUE196631 DDY196631:DEA196631 DNU196631:DNW196631 DXQ196631:DXS196631 EHM196631:EHO196631 ERI196631:ERK196631 FBE196631:FBG196631 FLA196631:FLC196631 FUW196631:FUY196631 GES196631:GEU196631 GOO196631:GOQ196631 GYK196631:GYM196631 HIG196631:HII196631 HSC196631:HSE196631 IBY196631:ICA196631 ILU196631:ILW196631 IVQ196631:IVS196631 JFM196631:JFO196631 JPI196631:JPK196631 JZE196631:JZG196631 KJA196631:KJC196631 KSW196631:KSY196631 LCS196631:LCU196631 LMO196631:LMQ196631 LWK196631:LWM196631 MGG196631:MGI196631 MQC196631:MQE196631 MZY196631:NAA196631 NJU196631:NJW196631 NTQ196631:NTS196631 ODM196631:ODO196631 ONI196631:ONK196631 OXE196631:OXG196631 PHA196631:PHC196631 PQW196631:PQY196631 QAS196631:QAU196631 QKO196631:QKQ196631 QUK196631:QUM196631 REG196631:REI196631 ROC196631:ROE196631 RXY196631:RYA196631 SHU196631:SHW196631 SRQ196631:SRS196631 TBM196631:TBO196631 TLI196631:TLK196631 TVE196631:TVG196631 UFA196631:UFC196631 UOW196631:UOY196631 UYS196631:UYU196631 VIO196631:VIQ196631 VSK196631:VSM196631 WCG196631:WCI196631 WMC196631:WME196631 WVY196631:WWA196631 Q262167:S262167 JM262167:JO262167 TI262167:TK262167 ADE262167:ADG262167 ANA262167:ANC262167 AWW262167:AWY262167 BGS262167:BGU262167 BQO262167:BQQ262167 CAK262167:CAM262167 CKG262167:CKI262167 CUC262167:CUE262167 DDY262167:DEA262167 DNU262167:DNW262167 DXQ262167:DXS262167 EHM262167:EHO262167 ERI262167:ERK262167 FBE262167:FBG262167 FLA262167:FLC262167 FUW262167:FUY262167 GES262167:GEU262167 GOO262167:GOQ262167 GYK262167:GYM262167 HIG262167:HII262167 HSC262167:HSE262167 IBY262167:ICA262167 ILU262167:ILW262167 IVQ262167:IVS262167 JFM262167:JFO262167 JPI262167:JPK262167 JZE262167:JZG262167 KJA262167:KJC262167 KSW262167:KSY262167 LCS262167:LCU262167 LMO262167:LMQ262167 LWK262167:LWM262167 MGG262167:MGI262167 MQC262167:MQE262167 MZY262167:NAA262167 NJU262167:NJW262167 NTQ262167:NTS262167 ODM262167:ODO262167 ONI262167:ONK262167 OXE262167:OXG262167 PHA262167:PHC262167 PQW262167:PQY262167 QAS262167:QAU262167 QKO262167:QKQ262167 QUK262167:QUM262167 REG262167:REI262167 ROC262167:ROE262167 RXY262167:RYA262167 SHU262167:SHW262167 SRQ262167:SRS262167 TBM262167:TBO262167 TLI262167:TLK262167 TVE262167:TVG262167 UFA262167:UFC262167 UOW262167:UOY262167 UYS262167:UYU262167 VIO262167:VIQ262167 VSK262167:VSM262167 WCG262167:WCI262167 WMC262167:WME262167 WVY262167:WWA262167 Q327703:S327703 JM327703:JO327703 TI327703:TK327703 ADE327703:ADG327703 ANA327703:ANC327703 AWW327703:AWY327703 BGS327703:BGU327703 BQO327703:BQQ327703 CAK327703:CAM327703 CKG327703:CKI327703 CUC327703:CUE327703 DDY327703:DEA327703 DNU327703:DNW327703 DXQ327703:DXS327703 EHM327703:EHO327703 ERI327703:ERK327703 FBE327703:FBG327703 FLA327703:FLC327703 FUW327703:FUY327703 GES327703:GEU327703 GOO327703:GOQ327703 GYK327703:GYM327703 HIG327703:HII327703 HSC327703:HSE327703 IBY327703:ICA327703 ILU327703:ILW327703 IVQ327703:IVS327703 JFM327703:JFO327703 JPI327703:JPK327703 JZE327703:JZG327703 KJA327703:KJC327703 KSW327703:KSY327703 LCS327703:LCU327703 LMO327703:LMQ327703 LWK327703:LWM327703 MGG327703:MGI327703 MQC327703:MQE327703 MZY327703:NAA327703 NJU327703:NJW327703 NTQ327703:NTS327703 ODM327703:ODO327703 ONI327703:ONK327703 OXE327703:OXG327703 PHA327703:PHC327703 PQW327703:PQY327703 QAS327703:QAU327703 QKO327703:QKQ327703 QUK327703:QUM327703 REG327703:REI327703 ROC327703:ROE327703 RXY327703:RYA327703 SHU327703:SHW327703 SRQ327703:SRS327703 TBM327703:TBO327703 TLI327703:TLK327703 TVE327703:TVG327703 UFA327703:UFC327703 UOW327703:UOY327703 UYS327703:UYU327703 VIO327703:VIQ327703 VSK327703:VSM327703 WCG327703:WCI327703 WMC327703:WME327703 WVY327703:WWA327703 Q393239:S393239 JM393239:JO393239 TI393239:TK393239 ADE393239:ADG393239 ANA393239:ANC393239 AWW393239:AWY393239 BGS393239:BGU393239 BQO393239:BQQ393239 CAK393239:CAM393239 CKG393239:CKI393239 CUC393239:CUE393239 DDY393239:DEA393239 DNU393239:DNW393239 DXQ393239:DXS393239 EHM393239:EHO393239 ERI393239:ERK393239 FBE393239:FBG393239 FLA393239:FLC393239 FUW393239:FUY393239 GES393239:GEU393239 GOO393239:GOQ393239 GYK393239:GYM393239 HIG393239:HII393239 HSC393239:HSE393239 IBY393239:ICA393239 ILU393239:ILW393239 IVQ393239:IVS393239 JFM393239:JFO393239 JPI393239:JPK393239 JZE393239:JZG393239 KJA393239:KJC393239 KSW393239:KSY393239 LCS393239:LCU393239 LMO393239:LMQ393239 LWK393239:LWM393239 MGG393239:MGI393239 MQC393239:MQE393239 MZY393239:NAA393239 NJU393239:NJW393239 NTQ393239:NTS393239 ODM393239:ODO393239 ONI393239:ONK393239 OXE393239:OXG393239 PHA393239:PHC393239 PQW393239:PQY393239 QAS393239:QAU393239 QKO393239:QKQ393239 QUK393239:QUM393239 REG393239:REI393239 ROC393239:ROE393239 RXY393239:RYA393239 SHU393239:SHW393239 SRQ393239:SRS393239 TBM393239:TBO393239 TLI393239:TLK393239 TVE393239:TVG393239 UFA393239:UFC393239 UOW393239:UOY393239 UYS393239:UYU393239 VIO393239:VIQ393239 VSK393239:VSM393239 WCG393239:WCI393239 WMC393239:WME393239 WVY393239:WWA393239 Q458775:S458775 JM458775:JO458775 TI458775:TK458775 ADE458775:ADG458775 ANA458775:ANC458775 AWW458775:AWY458775 BGS458775:BGU458775 BQO458775:BQQ458775 CAK458775:CAM458775 CKG458775:CKI458775 CUC458775:CUE458775 DDY458775:DEA458775 DNU458775:DNW458775 DXQ458775:DXS458775 EHM458775:EHO458775 ERI458775:ERK458775 FBE458775:FBG458775 FLA458775:FLC458775 FUW458775:FUY458775 GES458775:GEU458775 GOO458775:GOQ458775 GYK458775:GYM458775 HIG458775:HII458775 HSC458775:HSE458775 IBY458775:ICA458775 ILU458775:ILW458775 IVQ458775:IVS458775 JFM458775:JFO458775 JPI458775:JPK458775 JZE458775:JZG458775 KJA458775:KJC458775 KSW458775:KSY458775 LCS458775:LCU458775 LMO458775:LMQ458775 LWK458775:LWM458775 MGG458775:MGI458775 MQC458775:MQE458775 MZY458775:NAA458775 NJU458775:NJW458775 NTQ458775:NTS458775 ODM458775:ODO458775 ONI458775:ONK458775 OXE458775:OXG458775 PHA458775:PHC458775 PQW458775:PQY458775 QAS458775:QAU458775 QKO458775:QKQ458775 QUK458775:QUM458775 REG458775:REI458775 ROC458775:ROE458775 RXY458775:RYA458775 SHU458775:SHW458775 SRQ458775:SRS458775 TBM458775:TBO458775 TLI458775:TLK458775 TVE458775:TVG458775 UFA458775:UFC458775 UOW458775:UOY458775 UYS458775:UYU458775 VIO458775:VIQ458775 VSK458775:VSM458775 WCG458775:WCI458775 WMC458775:WME458775 WVY458775:WWA458775 Q524311:S524311 JM524311:JO524311 TI524311:TK524311 ADE524311:ADG524311 ANA524311:ANC524311 AWW524311:AWY524311 BGS524311:BGU524311 BQO524311:BQQ524311 CAK524311:CAM524311 CKG524311:CKI524311 CUC524311:CUE524311 DDY524311:DEA524311 DNU524311:DNW524311 DXQ524311:DXS524311 EHM524311:EHO524311 ERI524311:ERK524311 FBE524311:FBG524311 FLA524311:FLC524311 FUW524311:FUY524311 GES524311:GEU524311 GOO524311:GOQ524311 GYK524311:GYM524311 HIG524311:HII524311 HSC524311:HSE524311 IBY524311:ICA524311 ILU524311:ILW524311 IVQ524311:IVS524311 JFM524311:JFO524311 JPI524311:JPK524311 JZE524311:JZG524311 KJA524311:KJC524311 KSW524311:KSY524311 LCS524311:LCU524311 LMO524311:LMQ524311 LWK524311:LWM524311 MGG524311:MGI524311 MQC524311:MQE524311 MZY524311:NAA524311 NJU524311:NJW524311 NTQ524311:NTS524311 ODM524311:ODO524311 ONI524311:ONK524311 OXE524311:OXG524311 PHA524311:PHC524311 PQW524311:PQY524311 QAS524311:QAU524311 QKO524311:QKQ524311 QUK524311:QUM524311 REG524311:REI524311 ROC524311:ROE524311 RXY524311:RYA524311 SHU524311:SHW524311 SRQ524311:SRS524311 TBM524311:TBO524311 TLI524311:TLK524311 TVE524311:TVG524311 UFA524311:UFC524311 UOW524311:UOY524311 UYS524311:UYU524311 VIO524311:VIQ524311 VSK524311:VSM524311 WCG524311:WCI524311 WMC524311:WME524311 WVY524311:WWA524311 Q589847:S589847 JM589847:JO589847 TI589847:TK589847 ADE589847:ADG589847 ANA589847:ANC589847 AWW589847:AWY589847 BGS589847:BGU589847 BQO589847:BQQ589847 CAK589847:CAM589847 CKG589847:CKI589847 CUC589847:CUE589847 DDY589847:DEA589847 DNU589847:DNW589847 DXQ589847:DXS589847 EHM589847:EHO589847 ERI589847:ERK589847 FBE589847:FBG589847 FLA589847:FLC589847 FUW589847:FUY589847 GES589847:GEU589847 GOO589847:GOQ589847 GYK589847:GYM589847 HIG589847:HII589847 HSC589847:HSE589847 IBY589847:ICA589847 ILU589847:ILW589847 IVQ589847:IVS589847 JFM589847:JFO589847 JPI589847:JPK589847 JZE589847:JZG589847 KJA589847:KJC589847 KSW589847:KSY589847 LCS589847:LCU589847 LMO589847:LMQ589847 LWK589847:LWM589847 MGG589847:MGI589847 MQC589847:MQE589847 MZY589847:NAA589847 NJU589847:NJW589847 NTQ589847:NTS589847 ODM589847:ODO589847 ONI589847:ONK589847 OXE589847:OXG589847 PHA589847:PHC589847 PQW589847:PQY589847 QAS589847:QAU589847 QKO589847:QKQ589847 QUK589847:QUM589847 REG589847:REI589847 ROC589847:ROE589847 RXY589847:RYA589847 SHU589847:SHW589847 SRQ589847:SRS589847 TBM589847:TBO589847 TLI589847:TLK589847 TVE589847:TVG589847 UFA589847:UFC589847 UOW589847:UOY589847 UYS589847:UYU589847 VIO589847:VIQ589847 VSK589847:VSM589847 WCG589847:WCI589847 WMC589847:WME589847 WVY589847:WWA589847 Q655383:S655383 JM655383:JO655383 TI655383:TK655383 ADE655383:ADG655383 ANA655383:ANC655383 AWW655383:AWY655383 BGS655383:BGU655383 BQO655383:BQQ655383 CAK655383:CAM655383 CKG655383:CKI655383 CUC655383:CUE655383 DDY655383:DEA655383 DNU655383:DNW655383 DXQ655383:DXS655383 EHM655383:EHO655383 ERI655383:ERK655383 FBE655383:FBG655383 FLA655383:FLC655383 FUW655383:FUY655383 GES655383:GEU655383 GOO655383:GOQ655383 GYK655383:GYM655383 HIG655383:HII655383 HSC655383:HSE655383 IBY655383:ICA655383 ILU655383:ILW655383 IVQ655383:IVS655383 JFM655383:JFO655383 JPI655383:JPK655383 JZE655383:JZG655383 KJA655383:KJC655383 KSW655383:KSY655383 LCS655383:LCU655383 LMO655383:LMQ655383 LWK655383:LWM655383 MGG655383:MGI655383 MQC655383:MQE655383 MZY655383:NAA655383 NJU655383:NJW655383 NTQ655383:NTS655383 ODM655383:ODO655383 ONI655383:ONK655383 OXE655383:OXG655383 PHA655383:PHC655383 PQW655383:PQY655383 QAS655383:QAU655383 QKO655383:QKQ655383 QUK655383:QUM655383 REG655383:REI655383 ROC655383:ROE655383 RXY655383:RYA655383 SHU655383:SHW655383 SRQ655383:SRS655383 TBM655383:TBO655383 TLI655383:TLK655383 TVE655383:TVG655383 UFA655383:UFC655383 UOW655383:UOY655383 UYS655383:UYU655383 VIO655383:VIQ655383 VSK655383:VSM655383 WCG655383:WCI655383 WMC655383:WME655383 WVY655383:WWA655383 Q720919:S720919 JM720919:JO720919 TI720919:TK720919 ADE720919:ADG720919 ANA720919:ANC720919 AWW720919:AWY720919 BGS720919:BGU720919 BQO720919:BQQ720919 CAK720919:CAM720919 CKG720919:CKI720919 CUC720919:CUE720919 DDY720919:DEA720919 DNU720919:DNW720919 DXQ720919:DXS720919 EHM720919:EHO720919 ERI720919:ERK720919 FBE720919:FBG720919 FLA720919:FLC720919 FUW720919:FUY720919 GES720919:GEU720919 GOO720919:GOQ720919 GYK720919:GYM720919 HIG720919:HII720919 HSC720919:HSE720919 IBY720919:ICA720919 ILU720919:ILW720919 IVQ720919:IVS720919 JFM720919:JFO720919 JPI720919:JPK720919 JZE720919:JZG720919 KJA720919:KJC720919 KSW720919:KSY720919 LCS720919:LCU720919 LMO720919:LMQ720919 LWK720919:LWM720919 MGG720919:MGI720919 MQC720919:MQE720919 MZY720919:NAA720919 NJU720919:NJW720919 NTQ720919:NTS720919 ODM720919:ODO720919 ONI720919:ONK720919 OXE720919:OXG720919 PHA720919:PHC720919 PQW720919:PQY720919 QAS720919:QAU720919 QKO720919:QKQ720919 QUK720919:QUM720919 REG720919:REI720919 ROC720919:ROE720919 RXY720919:RYA720919 SHU720919:SHW720919 SRQ720919:SRS720919 TBM720919:TBO720919 TLI720919:TLK720919 TVE720919:TVG720919 UFA720919:UFC720919 UOW720919:UOY720919 UYS720919:UYU720919 VIO720919:VIQ720919 VSK720919:VSM720919 WCG720919:WCI720919 WMC720919:WME720919 WVY720919:WWA720919 Q786455:S786455 JM786455:JO786455 TI786455:TK786455 ADE786455:ADG786455 ANA786455:ANC786455 AWW786455:AWY786455 BGS786455:BGU786455 BQO786455:BQQ786455 CAK786455:CAM786455 CKG786455:CKI786455 CUC786455:CUE786455 DDY786455:DEA786455 DNU786455:DNW786455 DXQ786455:DXS786455 EHM786455:EHO786455 ERI786455:ERK786455 FBE786455:FBG786455 FLA786455:FLC786455 FUW786455:FUY786455 GES786455:GEU786455 GOO786455:GOQ786455 GYK786455:GYM786455 HIG786455:HII786455 HSC786455:HSE786455 IBY786455:ICA786455 ILU786455:ILW786455 IVQ786455:IVS786455 JFM786455:JFO786455 JPI786455:JPK786455 JZE786455:JZG786455 KJA786455:KJC786455 KSW786455:KSY786455 LCS786455:LCU786455 LMO786455:LMQ786455 LWK786455:LWM786455 MGG786455:MGI786455 MQC786455:MQE786455 MZY786455:NAA786455 NJU786455:NJW786455 NTQ786455:NTS786455 ODM786455:ODO786455 ONI786455:ONK786455 OXE786455:OXG786455 PHA786455:PHC786455 PQW786455:PQY786455 QAS786455:QAU786455 QKO786455:QKQ786455 QUK786455:QUM786455 REG786455:REI786455 ROC786455:ROE786455 RXY786455:RYA786455 SHU786455:SHW786455 SRQ786455:SRS786455 TBM786455:TBO786455 TLI786455:TLK786455 TVE786455:TVG786455 UFA786455:UFC786455 UOW786455:UOY786455 UYS786455:UYU786455 VIO786455:VIQ786455 VSK786455:VSM786455 WCG786455:WCI786455 WMC786455:WME786455 WVY786455:WWA786455 Q851991:S851991 JM851991:JO851991 TI851991:TK851991 ADE851991:ADG851991 ANA851991:ANC851991 AWW851991:AWY851991 BGS851991:BGU851991 BQO851991:BQQ851991 CAK851991:CAM851991 CKG851991:CKI851991 CUC851991:CUE851991 DDY851991:DEA851991 DNU851991:DNW851991 DXQ851991:DXS851991 EHM851991:EHO851991 ERI851991:ERK851991 FBE851991:FBG851991 FLA851991:FLC851991 FUW851991:FUY851991 GES851991:GEU851991 GOO851991:GOQ851991 GYK851991:GYM851991 HIG851991:HII851991 HSC851991:HSE851991 IBY851991:ICA851991 ILU851991:ILW851991 IVQ851991:IVS851991 JFM851991:JFO851991 JPI851991:JPK851991 JZE851991:JZG851991 KJA851991:KJC851991 KSW851991:KSY851991 LCS851991:LCU851991 LMO851991:LMQ851991 LWK851991:LWM851991 MGG851991:MGI851991 MQC851991:MQE851991 MZY851991:NAA851991 NJU851991:NJW851991 NTQ851991:NTS851991 ODM851991:ODO851991 ONI851991:ONK851991 OXE851991:OXG851991 PHA851991:PHC851991 PQW851991:PQY851991 QAS851991:QAU851991 QKO851991:QKQ851991 QUK851991:QUM851991 REG851991:REI851991 ROC851991:ROE851991 RXY851991:RYA851991 SHU851991:SHW851991 SRQ851991:SRS851991 TBM851991:TBO851991 TLI851991:TLK851991 TVE851991:TVG851991 UFA851991:UFC851991 UOW851991:UOY851991 UYS851991:UYU851991 VIO851991:VIQ851991 VSK851991:VSM851991 WCG851991:WCI851991 WMC851991:WME851991 WVY851991:WWA851991 Q917527:S917527 JM917527:JO917527 TI917527:TK917527 ADE917527:ADG917527 ANA917527:ANC917527 AWW917527:AWY917527 BGS917527:BGU917527 BQO917527:BQQ917527 CAK917527:CAM917527 CKG917527:CKI917527 CUC917527:CUE917527 DDY917527:DEA917527 DNU917527:DNW917527 DXQ917527:DXS917527 EHM917527:EHO917527 ERI917527:ERK917527 FBE917527:FBG917527 FLA917527:FLC917527 FUW917527:FUY917527 GES917527:GEU917527 GOO917527:GOQ917527 GYK917527:GYM917527 HIG917527:HII917527 HSC917527:HSE917527 IBY917527:ICA917527 ILU917527:ILW917527 IVQ917527:IVS917527 JFM917527:JFO917527 JPI917527:JPK917527 JZE917527:JZG917527 KJA917527:KJC917527 KSW917527:KSY917527 LCS917527:LCU917527 LMO917527:LMQ917527 LWK917527:LWM917527 MGG917527:MGI917527 MQC917527:MQE917527 MZY917527:NAA917527 NJU917527:NJW917527 NTQ917527:NTS917527 ODM917527:ODO917527 ONI917527:ONK917527 OXE917527:OXG917527 PHA917527:PHC917527 PQW917527:PQY917527 QAS917527:QAU917527 QKO917527:QKQ917527 QUK917527:QUM917527 REG917527:REI917527 ROC917527:ROE917527 RXY917527:RYA917527 SHU917527:SHW917527 SRQ917527:SRS917527 TBM917527:TBO917527 TLI917527:TLK917527 TVE917527:TVG917527 UFA917527:UFC917527 UOW917527:UOY917527 UYS917527:UYU917527 VIO917527:VIQ917527 VSK917527:VSM917527 WCG917527:WCI917527 WMC917527:WME917527 WVY917527:WWA917527 Q983063:S983063 JM983063:JO983063 TI983063:TK983063 ADE983063:ADG983063 ANA983063:ANC983063 AWW983063:AWY983063 BGS983063:BGU983063 BQO983063:BQQ983063 CAK983063:CAM983063 CKG983063:CKI983063 CUC983063:CUE983063 DDY983063:DEA983063 DNU983063:DNW983063 DXQ983063:DXS983063 EHM983063:EHO983063 ERI983063:ERK983063 FBE983063:FBG983063 FLA983063:FLC983063 FUW983063:FUY983063 GES983063:GEU983063 GOO983063:GOQ983063 GYK983063:GYM983063 HIG983063:HII983063 HSC983063:HSE983063 IBY983063:ICA983063 ILU983063:ILW983063 IVQ983063:IVS983063 JFM983063:JFO983063 JPI983063:JPK983063 JZE983063:JZG983063 KJA983063:KJC983063 KSW983063:KSY983063 LCS983063:LCU983063 LMO983063:LMQ983063 LWK983063:LWM983063 MGG983063:MGI983063 MQC983063:MQE983063 MZY983063:NAA983063 NJU983063:NJW983063 NTQ983063:NTS983063 ODM983063:ODO983063 ONI983063:ONK983063 OXE983063:OXG983063 PHA983063:PHC983063 PQW983063:PQY983063 QAS983063:QAU983063 QKO983063:QKQ983063 QUK983063:QUM983063 REG983063:REI983063 ROC983063:ROE983063 RXY983063:RYA983063 SHU983063:SHW983063 SRQ983063:SRS983063 TBM983063:TBO983063 TLI983063:TLK983063 TVE983063:TVG983063 UFA983063:UFC983063 UOW983063:UOY983063 UYS983063:UYU983063 VIO983063:VIQ983063 VSK983063:VSM983063 WCG983063:WCI983063 WMC983063:WME983063 WVY983063:WWA983063 Q65595:S65595 JM65595:JO65595 TI65595:TK65595 ADE65595:ADG65595 ANA65595:ANC65595 AWW65595:AWY65595 BGS65595:BGU65595 BQO65595:BQQ65595 CAK65595:CAM65595 CKG65595:CKI65595 CUC65595:CUE65595 DDY65595:DEA65595 DNU65595:DNW65595 DXQ65595:DXS65595 EHM65595:EHO65595 ERI65595:ERK65595 FBE65595:FBG65595 FLA65595:FLC65595 FUW65595:FUY65595 GES65595:GEU65595 GOO65595:GOQ65595 GYK65595:GYM65595 HIG65595:HII65595 HSC65595:HSE65595 IBY65595:ICA65595 ILU65595:ILW65595 IVQ65595:IVS65595 JFM65595:JFO65595 JPI65595:JPK65595 JZE65595:JZG65595 KJA65595:KJC65595 KSW65595:KSY65595 LCS65595:LCU65595 LMO65595:LMQ65595 LWK65595:LWM65595 MGG65595:MGI65595 MQC65595:MQE65595 MZY65595:NAA65595 NJU65595:NJW65595 NTQ65595:NTS65595 ODM65595:ODO65595 ONI65595:ONK65595 OXE65595:OXG65595 PHA65595:PHC65595 PQW65595:PQY65595 QAS65595:QAU65595 QKO65595:QKQ65595 QUK65595:QUM65595 REG65595:REI65595 ROC65595:ROE65595 RXY65595:RYA65595 SHU65595:SHW65595 SRQ65595:SRS65595 TBM65595:TBO65595 TLI65595:TLK65595 TVE65595:TVG65595 UFA65595:UFC65595 UOW65595:UOY65595 UYS65595:UYU65595 VIO65595:VIQ65595 VSK65595:VSM65595 WCG65595:WCI65595 WMC65595:WME65595 WVY65595:WWA65595 Q131131:S131131 JM131131:JO131131 TI131131:TK131131 ADE131131:ADG131131 ANA131131:ANC131131 AWW131131:AWY131131 BGS131131:BGU131131 BQO131131:BQQ131131 CAK131131:CAM131131 CKG131131:CKI131131 CUC131131:CUE131131 DDY131131:DEA131131 DNU131131:DNW131131 DXQ131131:DXS131131 EHM131131:EHO131131 ERI131131:ERK131131 FBE131131:FBG131131 FLA131131:FLC131131 FUW131131:FUY131131 GES131131:GEU131131 GOO131131:GOQ131131 GYK131131:GYM131131 HIG131131:HII131131 HSC131131:HSE131131 IBY131131:ICA131131 ILU131131:ILW131131 IVQ131131:IVS131131 JFM131131:JFO131131 JPI131131:JPK131131 JZE131131:JZG131131 KJA131131:KJC131131 KSW131131:KSY131131 LCS131131:LCU131131 LMO131131:LMQ131131 LWK131131:LWM131131 MGG131131:MGI131131 MQC131131:MQE131131 MZY131131:NAA131131 NJU131131:NJW131131 NTQ131131:NTS131131 ODM131131:ODO131131 ONI131131:ONK131131 OXE131131:OXG131131 PHA131131:PHC131131 PQW131131:PQY131131 QAS131131:QAU131131 QKO131131:QKQ131131 QUK131131:QUM131131 REG131131:REI131131 ROC131131:ROE131131 RXY131131:RYA131131 SHU131131:SHW131131 SRQ131131:SRS131131 TBM131131:TBO131131 TLI131131:TLK131131 TVE131131:TVG131131 UFA131131:UFC131131 UOW131131:UOY131131 UYS131131:UYU131131 VIO131131:VIQ131131 VSK131131:VSM131131 WCG131131:WCI131131 WMC131131:WME131131 WVY131131:WWA131131 Q196667:S196667 JM196667:JO196667 TI196667:TK196667 ADE196667:ADG196667 ANA196667:ANC196667 AWW196667:AWY196667 BGS196667:BGU196667 BQO196667:BQQ196667 CAK196667:CAM196667 CKG196667:CKI196667 CUC196667:CUE196667 DDY196667:DEA196667 DNU196667:DNW196667 DXQ196667:DXS196667 EHM196667:EHO196667 ERI196667:ERK196667 FBE196667:FBG196667 FLA196667:FLC196667 FUW196667:FUY196667 GES196667:GEU196667 GOO196667:GOQ196667 GYK196667:GYM196667 HIG196667:HII196667 HSC196667:HSE196667 IBY196667:ICA196667 ILU196667:ILW196667 IVQ196667:IVS196667 JFM196667:JFO196667 JPI196667:JPK196667 JZE196667:JZG196667 KJA196667:KJC196667 KSW196667:KSY196667 LCS196667:LCU196667 LMO196667:LMQ196667 LWK196667:LWM196667 MGG196667:MGI196667 MQC196667:MQE196667 MZY196667:NAA196667 NJU196667:NJW196667 NTQ196667:NTS196667 ODM196667:ODO196667 ONI196667:ONK196667 OXE196667:OXG196667 PHA196667:PHC196667 PQW196667:PQY196667 QAS196667:QAU196667 QKO196667:QKQ196667 QUK196667:QUM196667 REG196667:REI196667 ROC196667:ROE196667 RXY196667:RYA196667 SHU196667:SHW196667 SRQ196667:SRS196667 TBM196667:TBO196667 TLI196667:TLK196667 TVE196667:TVG196667 UFA196667:UFC196667 UOW196667:UOY196667 UYS196667:UYU196667 VIO196667:VIQ196667 VSK196667:VSM196667 WCG196667:WCI196667 WMC196667:WME196667 WVY196667:WWA196667 Q262203:S262203 JM262203:JO262203 TI262203:TK262203 ADE262203:ADG262203 ANA262203:ANC262203 AWW262203:AWY262203 BGS262203:BGU262203 BQO262203:BQQ262203 CAK262203:CAM262203 CKG262203:CKI262203 CUC262203:CUE262203 DDY262203:DEA262203 DNU262203:DNW262203 DXQ262203:DXS262203 EHM262203:EHO262203 ERI262203:ERK262203 FBE262203:FBG262203 FLA262203:FLC262203 FUW262203:FUY262203 GES262203:GEU262203 GOO262203:GOQ262203 GYK262203:GYM262203 HIG262203:HII262203 HSC262203:HSE262203 IBY262203:ICA262203 ILU262203:ILW262203 IVQ262203:IVS262203 JFM262203:JFO262203 JPI262203:JPK262203 JZE262203:JZG262203 KJA262203:KJC262203 KSW262203:KSY262203 LCS262203:LCU262203 LMO262203:LMQ262203 LWK262203:LWM262203 MGG262203:MGI262203 MQC262203:MQE262203 MZY262203:NAA262203 NJU262203:NJW262203 NTQ262203:NTS262203 ODM262203:ODO262203 ONI262203:ONK262203 OXE262203:OXG262203 PHA262203:PHC262203 PQW262203:PQY262203 QAS262203:QAU262203 QKO262203:QKQ262203 QUK262203:QUM262203 REG262203:REI262203 ROC262203:ROE262203 RXY262203:RYA262203 SHU262203:SHW262203 SRQ262203:SRS262203 TBM262203:TBO262203 TLI262203:TLK262203 TVE262203:TVG262203 UFA262203:UFC262203 UOW262203:UOY262203 UYS262203:UYU262203 VIO262203:VIQ262203 VSK262203:VSM262203 WCG262203:WCI262203 WMC262203:WME262203 WVY262203:WWA262203 Q327739:S327739 JM327739:JO327739 TI327739:TK327739 ADE327739:ADG327739 ANA327739:ANC327739 AWW327739:AWY327739 BGS327739:BGU327739 BQO327739:BQQ327739 CAK327739:CAM327739 CKG327739:CKI327739 CUC327739:CUE327739 DDY327739:DEA327739 DNU327739:DNW327739 DXQ327739:DXS327739 EHM327739:EHO327739 ERI327739:ERK327739 FBE327739:FBG327739 FLA327739:FLC327739 FUW327739:FUY327739 GES327739:GEU327739 GOO327739:GOQ327739 GYK327739:GYM327739 HIG327739:HII327739 HSC327739:HSE327739 IBY327739:ICA327739 ILU327739:ILW327739 IVQ327739:IVS327739 JFM327739:JFO327739 JPI327739:JPK327739 JZE327739:JZG327739 KJA327739:KJC327739 KSW327739:KSY327739 LCS327739:LCU327739 LMO327739:LMQ327739 LWK327739:LWM327739 MGG327739:MGI327739 MQC327739:MQE327739 MZY327739:NAA327739 NJU327739:NJW327739 NTQ327739:NTS327739 ODM327739:ODO327739 ONI327739:ONK327739 OXE327739:OXG327739 PHA327739:PHC327739 PQW327739:PQY327739 QAS327739:QAU327739 QKO327739:QKQ327739 QUK327739:QUM327739 REG327739:REI327739 ROC327739:ROE327739 RXY327739:RYA327739 SHU327739:SHW327739 SRQ327739:SRS327739 TBM327739:TBO327739 TLI327739:TLK327739 TVE327739:TVG327739 UFA327739:UFC327739 UOW327739:UOY327739 UYS327739:UYU327739 VIO327739:VIQ327739 VSK327739:VSM327739 WCG327739:WCI327739 WMC327739:WME327739 WVY327739:WWA327739 Q393275:S393275 JM393275:JO393275 TI393275:TK393275 ADE393275:ADG393275 ANA393275:ANC393275 AWW393275:AWY393275 BGS393275:BGU393275 BQO393275:BQQ393275 CAK393275:CAM393275 CKG393275:CKI393275 CUC393275:CUE393275 DDY393275:DEA393275 DNU393275:DNW393275 DXQ393275:DXS393275 EHM393275:EHO393275 ERI393275:ERK393275 FBE393275:FBG393275 FLA393275:FLC393275 FUW393275:FUY393275 GES393275:GEU393275 GOO393275:GOQ393275 GYK393275:GYM393275 HIG393275:HII393275 HSC393275:HSE393275 IBY393275:ICA393275 ILU393275:ILW393275 IVQ393275:IVS393275 JFM393275:JFO393275 JPI393275:JPK393275 JZE393275:JZG393275 KJA393275:KJC393275 KSW393275:KSY393275 LCS393275:LCU393275 LMO393275:LMQ393275 LWK393275:LWM393275 MGG393275:MGI393275 MQC393275:MQE393275 MZY393275:NAA393275 NJU393275:NJW393275 NTQ393275:NTS393275 ODM393275:ODO393275 ONI393275:ONK393275 OXE393275:OXG393275 PHA393275:PHC393275 PQW393275:PQY393275 QAS393275:QAU393275 QKO393275:QKQ393275 QUK393275:QUM393275 REG393275:REI393275 ROC393275:ROE393275 RXY393275:RYA393275 SHU393275:SHW393275 SRQ393275:SRS393275 TBM393275:TBO393275 TLI393275:TLK393275 TVE393275:TVG393275 UFA393275:UFC393275 UOW393275:UOY393275 UYS393275:UYU393275 VIO393275:VIQ393275 VSK393275:VSM393275 WCG393275:WCI393275 WMC393275:WME393275 WVY393275:WWA393275 Q458811:S458811 JM458811:JO458811 TI458811:TK458811 ADE458811:ADG458811 ANA458811:ANC458811 AWW458811:AWY458811 BGS458811:BGU458811 BQO458811:BQQ458811 CAK458811:CAM458811 CKG458811:CKI458811 CUC458811:CUE458811 DDY458811:DEA458811 DNU458811:DNW458811 DXQ458811:DXS458811 EHM458811:EHO458811 ERI458811:ERK458811 FBE458811:FBG458811 FLA458811:FLC458811 FUW458811:FUY458811 GES458811:GEU458811 GOO458811:GOQ458811 GYK458811:GYM458811 HIG458811:HII458811 HSC458811:HSE458811 IBY458811:ICA458811 ILU458811:ILW458811 IVQ458811:IVS458811 JFM458811:JFO458811 JPI458811:JPK458811 JZE458811:JZG458811 KJA458811:KJC458811 KSW458811:KSY458811 LCS458811:LCU458811 LMO458811:LMQ458811 LWK458811:LWM458811 MGG458811:MGI458811 MQC458811:MQE458811 MZY458811:NAA458811 NJU458811:NJW458811 NTQ458811:NTS458811 ODM458811:ODO458811 ONI458811:ONK458811 OXE458811:OXG458811 PHA458811:PHC458811 PQW458811:PQY458811 QAS458811:QAU458811 QKO458811:QKQ458811 QUK458811:QUM458811 REG458811:REI458811 ROC458811:ROE458811 RXY458811:RYA458811 SHU458811:SHW458811 SRQ458811:SRS458811 TBM458811:TBO458811 TLI458811:TLK458811 TVE458811:TVG458811 UFA458811:UFC458811 UOW458811:UOY458811 UYS458811:UYU458811 VIO458811:VIQ458811 VSK458811:VSM458811 WCG458811:WCI458811 WMC458811:WME458811 WVY458811:WWA458811 Q524347:S524347 JM524347:JO524347 TI524347:TK524347 ADE524347:ADG524347 ANA524347:ANC524347 AWW524347:AWY524347 BGS524347:BGU524347 BQO524347:BQQ524347 CAK524347:CAM524347 CKG524347:CKI524347 CUC524347:CUE524347 DDY524347:DEA524347 DNU524347:DNW524347 DXQ524347:DXS524347 EHM524347:EHO524347 ERI524347:ERK524347 FBE524347:FBG524347 FLA524347:FLC524347 FUW524347:FUY524347 GES524347:GEU524347 GOO524347:GOQ524347 GYK524347:GYM524347 HIG524347:HII524347 HSC524347:HSE524347 IBY524347:ICA524347 ILU524347:ILW524347 IVQ524347:IVS524347 JFM524347:JFO524347 JPI524347:JPK524347 JZE524347:JZG524347 KJA524347:KJC524347 KSW524347:KSY524347 LCS524347:LCU524347 LMO524347:LMQ524347 LWK524347:LWM524347 MGG524347:MGI524347 MQC524347:MQE524347 MZY524347:NAA524347 NJU524347:NJW524347 NTQ524347:NTS524347 ODM524347:ODO524347 ONI524347:ONK524347 OXE524347:OXG524347 PHA524347:PHC524347 PQW524347:PQY524347 QAS524347:QAU524347 QKO524347:QKQ524347 QUK524347:QUM524347 REG524347:REI524347 ROC524347:ROE524347 RXY524347:RYA524347 SHU524347:SHW524347 SRQ524347:SRS524347 TBM524347:TBO524347 TLI524347:TLK524347 TVE524347:TVG524347 UFA524347:UFC524347 UOW524347:UOY524347 UYS524347:UYU524347 VIO524347:VIQ524347 VSK524347:VSM524347 WCG524347:WCI524347 WMC524347:WME524347 WVY524347:WWA524347 Q589883:S589883 JM589883:JO589883 TI589883:TK589883 ADE589883:ADG589883 ANA589883:ANC589883 AWW589883:AWY589883 BGS589883:BGU589883 BQO589883:BQQ589883 CAK589883:CAM589883 CKG589883:CKI589883 CUC589883:CUE589883 DDY589883:DEA589883 DNU589883:DNW589883 DXQ589883:DXS589883 EHM589883:EHO589883 ERI589883:ERK589883 FBE589883:FBG589883 FLA589883:FLC589883 FUW589883:FUY589883 GES589883:GEU589883 GOO589883:GOQ589883 GYK589883:GYM589883 HIG589883:HII589883 HSC589883:HSE589883 IBY589883:ICA589883 ILU589883:ILW589883 IVQ589883:IVS589883 JFM589883:JFO589883 JPI589883:JPK589883 JZE589883:JZG589883 KJA589883:KJC589883 KSW589883:KSY589883 LCS589883:LCU589883 LMO589883:LMQ589883 LWK589883:LWM589883 MGG589883:MGI589883 MQC589883:MQE589883 MZY589883:NAA589883 NJU589883:NJW589883 NTQ589883:NTS589883 ODM589883:ODO589883 ONI589883:ONK589883 OXE589883:OXG589883 PHA589883:PHC589883 PQW589883:PQY589883 QAS589883:QAU589883 QKO589883:QKQ589883 QUK589883:QUM589883 REG589883:REI589883 ROC589883:ROE589883 RXY589883:RYA589883 SHU589883:SHW589883 SRQ589883:SRS589883 TBM589883:TBO589883 TLI589883:TLK589883 TVE589883:TVG589883 UFA589883:UFC589883 UOW589883:UOY589883 UYS589883:UYU589883 VIO589883:VIQ589883 VSK589883:VSM589883 WCG589883:WCI589883 WMC589883:WME589883 WVY589883:WWA589883 Q655419:S655419 JM655419:JO655419 TI655419:TK655419 ADE655419:ADG655419 ANA655419:ANC655419 AWW655419:AWY655419 BGS655419:BGU655419 BQO655419:BQQ655419 CAK655419:CAM655419 CKG655419:CKI655419 CUC655419:CUE655419 DDY655419:DEA655419 DNU655419:DNW655419 DXQ655419:DXS655419 EHM655419:EHO655419 ERI655419:ERK655419 FBE655419:FBG655419 FLA655419:FLC655419 FUW655419:FUY655419 GES655419:GEU655419 GOO655419:GOQ655419 GYK655419:GYM655419 HIG655419:HII655419 HSC655419:HSE655419 IBY655419:ICA655419 ILU655419:ILW655419 IVQ655419:IVS655419 JFM655419:JFO655419 JPI655419:JPK655419 JZE655419:JZG655419 KJA655419:KJC655419 KSW655419:KSY655419 LCS655419:LCU655419 LMO655419:LMQ655419 LWK655419:LWM655419 MGG655419:MGI655419 MQC655419:MQE655419 MZY655419:NAA655419 NJU655419:NJW655419 NTQ655419:NTS655419 ODM655419:ODO655419 ONI655419:ONK655419 OXE655419:OXG655419 PHA655419:PHC655419 PQW655419:PQY655419 QAS655419:QAU655419 QKO655419:QKQ655419 QUK655419:QUM655419 REG655419:REI655419 ROC655419:ROE655419 RXY655419:RYA655419 SHU655419:SHW655419 SRQ655419:SRS655419 TBM655419:TBO655419 TLI655419:TLK655419 TVE655419:TVG655419 UFA655419:UFC655419 UOW655419:UOY655419 UYS655419:UYU655419 VIO655419:VIQ655419 VSK655419:VSM655419 WCG655419:WCI655419 WMC655419:WME655419 WVY655419:WWA655419 Q720955:S720955 JM720955:JO720955 TI720955:TK720955 ADE720955:ADG720955 ANA720955:ANC720955 AWW720955:AWY720955 BGS720955:BGU720955 BQO720955:BQQ720955 CAK720955:CAM720955 CKG720955:CKI720955 CUC720955:CUE720955 DDY720955:DEA720955 DNU720955:DNW720955 DXQ720955:DXS720955 EHM720955:EHO720955 ERI720955:ERK720955 FBE720955:FBG720955 FLA720955:FLC720955 FUW720955:FUY720955 GES720955:GEU720955 GOO720955:GOQ720955 GYK720955:GYM720955 HIG720955:HII720955 HSC720955:HSE720955 IBY720955:ICA720955 ILU720955:ILW720955 IVQ720955:IVS720955 JFM720955:JFO720955 JPI720955:JPK720955 JZE720955:JZG720955 KJA720955:KJC720955 KSW720955:KSY720955 LCS720955:LCU720955 LMO720955:LMQ720955 LWK720955:LWM720955 MGG720955:MGI720955 MQC720955:MQE720955 MZY720955:NAA720955 NJU720955:NJW720955 NTQ720955:NTS720955 ODM720955:ODO720955 ONI720955:ONK720955 OXE720955:OXG720955 PHA720955:PHC720955 PQW720955:PQY720955 QAS720955:QAU720955 QKO720955:QKQ720955 QUK720955:QUM720955 REG720955:REI720955 ROC720955:ROE720955 RXY720955:RYA720955 SHU720955:SHW720955 SRQ720955:SRS720955 TBM720955:TBO720955 TLI720955:TLK720955 TVE720955:TVG720955 UFA720955:UFC720955 UOW720955:UOY720955 UYS720955:UYU720955 VIO720955:VIQ720955 VSK720955:VSM720955 WCG720955:WCI720955 WMC720955:WME720955 WVY720955:WWA720955 Q786491:S786491 JM786491:JO786491 TI786491:TK786491 ADE786491:ADG786491 ANA786491:ANC786491 AWW786491:AWY786491 BGS786491:BGU786491 BQO786491:BQQ786491 CAK786491:CAM786491 CKG786491:CKI786491 CUC786491:CUE786491 DDY786491:DEA786491 DNU786491:DNW786491 DXQ786491:DXS786491 EHM786491:EHO786491 ERI786491:ERK786491 FBE786491:FBG786491 FLA786491:FLC786491 FUW786491:FUY786491 GES786491:GEU786491 GOO786491:GOQ786491 GYK786491:GYM786491 HIG786491:HII786491 HSC786491:HSE786491 IBY786491:ICA786491 ILU786491:ILW786491 IVQ786491:IVS786491 JFM786491:JFO786491 JPI786491:JPK786491 JZE786491:JZG786491 KJA786491:KJC786491 KSW786491:KSY786491 LCS786491:LCU786491 LMO786491:LMQ786491 LWK786491:LWM786491 MGG786491:MGI786491 MQC786491:MQE786491 MZY786491:NAA786491 NJU786491:NJW786491 NTQ786491:NTS786491 ODM786491:ODO786491 ONI786491:ONK786491 OXE786491:OXG786491 PHA786491:PHC786491 PQW786491:PQY786491 QAS786491:QAU786491 QKO786491:QKQ786491 QUK786491:QUM786491 REG786491:REI786491 ROC786491:ROE786491 RXY786491:RYA786491 SHU786491:SHW786491 SRQ786491:SRS786491 TBM786491:TBO786491 TLI786491:TLK786491 TVE786491:TVG786491 UFA786491:UFC786491 UOW786491:UOY786491 UYS786491:UYU786491 VIO786491:VIQ786491 VSK786491:VSM786491 WCG786491:WCI786491 WMC786491:WME786491 WVY786491:WWA786491 Q852027:S852027 JM852027:JO852027 TI852027:TK852027 ADE852027:ADG852027 ANA852027:ANC852027 AWW852027:AWY852027 BGS852027:BGU852027 BQO852027:BQQ852027 CAK852027:CAM852027 CKG852027:CKI852027 CUC852027:CUE852027 DDY852027:DEA852027 DNU852027:DNW852027 DXQ852027:DXS852027 EHM852027:EHO852027 ERI852027:ERK852027 FBE852027:FBG852027 FLA852027:FLC852027 FUW852027:FUY852027 GES852027:GEU852027 GOO852027:GOQ852027 GYK852027:GYM852027 HIG852027:HII852027 HSC852027:HSE852027 IBY852027:ICA852027 ILU852027:ILW852027 IVQ852027:IVS852027 JFM852027:JFO852027 JPI852027:JPK852027 JZE852027:JZG852027 KJA852027:KJC852027 KSW852027:KSY852027 LCS852027:LCU852027 LMO852027:LMQ852027 LWK852027:LWM852027 MGG852027:MGI852027 MQC852027:MQE852027 MZY852027:NAA852027 NJU852027:NJW852027 NTQ852027:NTS852027 ODM852027:ODO852027 ONI852027:ONK852027 OXE852027:OXG852027 PHA852027:PHC852027 PQW852027:PQY852027 QAS852027:QAU852027 QKO852027:QKQ852027 QUK852027:QUM852027 REG852027:REI852027 ROC852027:ROE852027 RXY852027:RYA852027 SHU852027:SHW852027 SRQ852027:SRS852027 TBM852027:TBO852027 TLI852027:TLK852027 TVE852027:TVG852027 UFA852027:UFC852027 UOW852027:UOY852027 UYS852027:UYU852027 VIO852027:VIQ852027 VSK852027:VSM852027 WCG852027:WCI852027 WMC852027:WME852027 WVY852027:WWA852027 Q917563:S917563 JM917563:JO917563 TI917563:TK917563 ADE917563:ADG917563 ANA917563:ANC917563 AWW917563:AWY917563 BGS917563:BGU917563 BQO917563:BQQ917563 CAK917563:CAM917563 CKG917563:CKI917563 CUC917563:CUE917563 DDY917563:DEA917563 DNU917563:DNW917563 DXQ917563:DXS917563 EHM917563:EHO917563 ERI917563:ERK917563 FBE917563:FBG917563 FLA917563:FLC917563 FUW917563:FUY917563 GES917563:GEU917563 GOO917563:GOQ917563 GYK917563:GYM917563 HIG917563:HII917563 HSC917563:HSE917563 IBY917563:ICA917563 ILU917563:ILW917563 IVQ917563:IVS917563 JFM917563:JFO917563 JPI917563:JPK917563 JZE917563:JZG917563 KJA917563:KJC917563 KSW917563:KSY917563 LCS917563:LCU917563 LMO917563:LMQ917563 LWK917563:LWM917563 MGG917563:MGI917563 MQC917563:MQE917563 MZY917563:NAA917563 NJU917563:NJW917563 NTQ917563:NTS917563 ODM917563:ODO917563 ONI917563:ONK917563 OXE917563:OXG917563 PHA917563:PHC917563 PQW917563:PQY917563 QAS917563:QAU917563 QKO917563:QKQ917563 QUK917563:QUM917563 REG917563:REI917563 ROC917563:ROE917563 RXY917563:RYA917563 SHU917563:SHW917563 SRQ917563:SRS917563 TBM917563:TBO917563 TLI917563:TLK917563 TVE917563:TVG917563 UFA917563:UFC917563 UOW917563:UOY917563 UYS917563:UYU917563 VIO917563:VIQ917563 VSK917563:VSM917563 WCG917563:WCI917563 WMC917563:WME917563 WVY917563:WWA917563 Q983099:S983099 JM983099:JO983099 TI983099:TK983099 ADE983099:ADG983099 ANA983099:ANC983099 AWW983099:AWY983099 BGS983099:BGU983099 BQO983099:BQQ983099 CAK983099:CAM983099 CKG983099:CKI983099 CUC983099:CUE983099 DDY983099:DEA983099 DNU983099:DNW983099 DXQ983099:DXS983099 EHM983099:EHO983099 ERI983099:ERK983099 FBE983099:FBG983099 FLA983099:FLC983099 FUW983099:FUY983099 GES983099:GEU983099 GOO983099:GOQ983099 GYK983099:GYM983099 HIG983099:HII983099 HSC983099:HSE983099 IBY983099:ICA983099 ILU983099:ILW983099 IVQ983099:IVS983099 JFM983099:JFO983099 JPI983099:JPK983099 JZE983099:JZG983099 KJA983099:KJC983099 KSW983099:KSY983099 LCS983099:LCU983099 LMO983099:LMQ983099 LWK983099:LWM983099 MGG983099:MGI983099 MQC983099:MQE983099 MZY983099:NAA983099 NJU983099:NJW983099 NTQ983099:NTS983099 ODM983099:ODO983099 ONI983099:ONK983099 OXE983099:OXG983099 PHA983099:PHC983099 PQW983099:PQY983099 QAS983099:QAU983099 QKO983099:QKQ983099 QUK983099:QUM983099 REG983099:REI983099 ROC983099:ROE983099 RXY983099:RYA983099 SHU983099:SHW983099 SRQ983099:SRS983099 TBM983099:TBO983099 TLI983099:TLK983099 TVE983099:TVG983099 UFA983099:UFC983099 UOW983099:UOY983099 UYS983099:UYU983099 VIO983099:VIQ983099 VSK983099:VSM983099 WCG983099:WCI983099 WMC983099:WME983099 WVY983099:WWA983099 Z65570:AA65570 JV65570:JW65570 TR65570:TS65570 ADN65570:ADO65570 ANJ65570:ANK65570 AXF65570:AXG65570 BHB65570:BHC65570 BQX65570:BQY65570 CAT65570:CAU65570 CKP65570:CKQ65570 CUL65570:CUM65570 DEH65570:DEI65570 DOD65570:DOE65570 DXZ65570:DYA65570 EHV65570:EHW65570 ERR65570:ERS65570 FBN65570:FBO65570 FLJ65570:FLK65570 FVF65570:FVG65570 GFB65570:GFC65570 GOX65570:GOY65570 GYT65570:GYU65570 HIP65570:HIQ65570 HSL65570:HSM65570 ICH65570:ICI65570 IMD65570:IME65570 IVZ65570:IWA65570 JFV65570:JFW65570 JPR65570:JPS65570 JZN65570:JZO65570 KJJ65570:KJK65570 KTF65570:KTG65570 LDB65570:LDC65570 LMX65570:LMY65570 LWT65570:LWU65570 MGP65570:MGQ65570 MQL65570:MQM65570 NAH65570:NAI65570 NKD65570:NKE65570 NTZ65570:NUA65570 ODV65570:ODW65570 ONR65570:ONS65570 OXN65570:OXO65570 PHJ65570:PHK65570 PRF65570:PRG65570 QBB65570:QBC65570 QKX65570:QKY65570 QUT65570:QUU65570 REP65570:REQ65570 ROL65570:ROM65570 RYH65570:RYI65570 SID65570:SIE65570 SRZ65570:SSA65570 TBV65570:TBW65570 TLR65570:TLS65570 TVN65570:TVO65570 UFJ65570:UFK65570 UPF65570:UPG65570 UZB65570:UZC65570 VIX65570:VIY65570 VST65570:VSU65570 WCP65570:WCQ65570 WML65570:WMM65570 WWH65570:WWI65570 Z131106:AA131106 JV131106:JW131106 TR131106:TS131106 ADN131106:ADO131106 ANJ131106:ANK131106 AXF131106:AXG131106 BHB131106:BHC131106 BQX131106:BQY131106 CAT131106:CAU131106 CKP131106:CKQ131106 CUL131106:CUM131106 DEH131106:DEI131106 DOD131106:DOE131106 DXZ131106:DYA131106 EHV131106:EHW131106 ERR131106:ERS131106 FBN131106:FBO131106 FLJ131106:FLK131106 FVF131106:FVG131106 GFB131106:GFC131106 GOX131106:GOY131106 GYT131106:GYU131106 HIP131106:HIQ131106 HSL131106:HSM131106 ICH131106:ICI131106 IMD131106:IME131106 IVZ131106:IWA131106 JFV131106:JFW131106 JPR131106:JPS131106 JZN131106:JZO131106 KJJ131106:KJK131106 KTF131106:KTG131106 LDB131106:LDC131106 LMX131106:LMY131106 LWT131106:LWU131106 MGP131106:MGQ131106 MQL131106:MQM131106 NAH131106:NAI131106 NKD131106:NKE131106 NTZ131106:NUA131106 ODV131106:ODW131106 ONR131106:ONS131106 OXN131106:OXO131106 PHJ131106:PHK131106 PRF131106:PRG131106 QBB131106:QBC131106 QKX131106:QKY131106 QUT131106:QUU131106 REP131106:REQ131106 ROL131106:ROM131106 RYH131106:RYI131106 SID131106:SIE131106 SRZ131106:SSA131106 TBV131106:TBW131106 TLR131106:TLS131106 TVN131106:TVO131106 UFJ131106:UFK131106 UPF131106:UPG131106 UZB131106:UZC131106 VIX131106:VIY131106 VST131106:VSU131106 WCP131106:WCQ131106 WML131106:WMM131106 WWH131106:WWI131106 Z196642:AA196642 JV196642:JW196642 TR196642:TS196642 ADN196642:ADO196642 ANJ196642:ANK196642 AXF196642:AXG196642 BHB196642:BHC196642 BQX196642:BQY196642 CAT196642:CAU196642 CKP196642:CKQ196642 CUL196642:CUM196642 DEH196642:DEI196642 DOD196642:DOE196642 DXZ196642:DYA196642 EHV196642:EHW196642 ERR196642:ERS196642 FBN196642:FBO196642 FLJ196642:FLK196642 FVF196642:FVG196642 GFB196642:GFC196642 GOX196642:GOY196642 GYT196642:GYU196642 HIP196642:HIQ196642 HSL196642:HSM196642 ICH196642:ICI196642 IMD196642:IME196642 IVZ196642:IWA196642 JFV196642:JFW196642 JPR196642:JPS196642 JZN196642:JZO196642 KJJ196642:KJK196642 KTF196642:KTG196642 LDB196642:LDC196642 LMX196642:LMY196642 LWT196642:LWU196642 MGP196642:MGQ196642 MQL196642:MQM196642 NAH196642:NAI196642 NKD196642:NKE196642 NTZ196642:NUA196642 ODV196642:ODW196642 ONR196642:ONS196642 OXN196642:OXO196642 PHJ196642:PHK196642 PRF196642:PRG196642 QBB196642:QBC196642 QKX196642:QKY196642 QUT196642:QUU196642 REP196642:REQ196642 ROL196642:ROM196642 RYH196642:RYI196642 SID196642:SIE196642 SRZ196642:SSA196642 TBV196642:TBW196642 TLR196642:TLS196642 TVN196642:TVO196642 UFJ196642:UFK196642 UPF196642:UPG196642 UZB196642:UZC196642 VIX196642:VIY196642 VST196642:VSU196642 WCP196642:WCQ196642 WML196642:WMM196642 WWH196642:WWI196642 Z262178:AA262178 JV262178:JW262178 TR262178:TS262178 ADN262178:ADO262178 ANJ262178:ANK262178 AXF262178:AXG262178 BHB262178:BHC262178 BQX262178:BQY262178 CAT262178:CAU262178 CKP262178:CKQ262178 CUL262178:CUM262178 DEH262178:DEI262178 DOD262178:DOE262178 DXZ262178:DYA262178 EHV262178:EHW262178 ERR262178:ERS262178 FBN262178:FBO262178 FLJ262178:FLK262178 FVF262178:FVG262178 GFB262178:GFC262178 GOX262178:GOY262178 GYT262178:GYU262178 HIP262178:HIQ262178 HSL262178:HSM262178 ICH262178:ICI262178 IMD262178:IME262178 IVZ262178:IWA262178 JFV262178:JFW262178 JPR262178:JPS262178 JZN262178:JZO262178 KJJ262178:KJK262178 KTF262178:KTG262178 LDB262178:LDC262178 LMX262178:LMY262178 LWT262178:LWU262178 MGP262178:MGQ262178 MQL262178:MQM262178 NAH262178:NAI262178 NKD262178:NKE262178 NTZ262178:NUA262178 ODV262178:ODW262178 ONR262178:ONS262178 OXN262178:OXO262178 PHJ262178:PHK262178 PRF262178:PRG262178 QBB262178:QBC262178 QKX262178:QKY262178 QUT262178:QUU262178 REP262178:REQ262178 ROL262178:ROM262178 RYH262178:RYI262178 SID262178:SIE262178 SRZ262178:SSA262178 TBV262178:TBW262178 TLR262178:TLS262178 TVN262178:TVO262178 UFJ262178:UFK262178 UPF262178:UPG262178 UZB262178:UZC262178 VIX262178:VIY262178 VST262178:VSU262178 WCP262178:WCQ262178 WML262178:WMM262178 WWH262178:WWI262178 Z327714:AA327714 JV327714:JW327714 TR327714:TS327714 ADN327714:ADO327714 ANJ327714:ANK327714 AXF327714:AXG327714 BHB327714:BHC327714 BQX327714:BQY327714 CAT327714:CAU327714 CKP327714:CKQ327714 CUL327714:CUM327714 DEH327714:DEI327714 DOD327714:DOE327714 DXZ327714:DYA327714 EHV327714:EHW327714 ERR327714:ERS327714 FBN327714:FBO327714 FLJ327714:FLK327714 FVF327714:FVG327714 GFB327714:GFC327714 GOX327714:GOY327714 GYT327714:GYU327714 HIP327714:HIQ327714 HSL327714:HSM327714 ICH327714:ICI327714 IMD327714:IME327714 IVZ327714:IWA327714 JFV327714:JFW327714 JPR327714:JPS327714 JZN327714:JZO327714 KJJ327714:KJK327714 KTF327714:KTG327714 LDB327714:LDC327714 LMX327714:LMY327714 LWT327714:LWU327714 MGP327714:MGQ327714 MQL327714:MQM327714 NAH327714:NAI327714 NKD327714:NKE327714 NTZ327714:NUA327714 ODV327714:ODW327714 ONR327714:ONS327714 OXN327714:OXO327714 PHJ327714:PHK327714 PRF327714:PRG327714 QBB327714:QBC327714 QKX327714:QKY327714 QUT327714:QUU327714 REP327714:REQ327714 ROL327714:ROM327714 RYH327714:RYI327714 SID327714:SIE327714 SRZ327714:SSA327714 TBV327714:TBW327714 TLR327714:TLS327714 TVN327714:TVO327714 UFJ327714:UFK327714 UPF327714:UPG327714 UZB327714:UZC327714 VIX327714:VIY327714 VST327714:VSU327714 WCP327714:WCQ327714 WML327714:WMM327714 WWH327714:WWI327714 Z393250:AA393250 JV393250:JW393250 TR393250:TS393250 ADN393250:ADO393250 ANJ393250:ANK393250 AXF393250:AXG393250 BHB393250:BHC393250 BQX393250:BQY393250 CAT393250:CAU393250 CKP393250:CKQ393250 CUL393250:CUM393250 DEH393250:DEI393250 DOD393250:DOE393250 DXZ393250:DYA393250 EHV393250:EHW393250 ERR393250:ERS393250 FBN393250:FBO393250 FLJ393250:FLK393250 FVF393250:FVG393250 GFB393250:GFC393250 GOX393250:GOY393250 GYT393250:GYU393250 HIP393250:HIQ393250 HSL393250:HSM393250 ICH393250:ICI393250 IMD393250:IME393250 IVZ393250:IWA393250 JFV393250:JFW393250 JPR393250:JPS393250 JZN393250:JZO393250 KJJ393250:KJK393250 KTF393250:KTG393250 LDB393250:LDC393250 LMX393250:LMY393250 LWT393250:LWU393250 MGP393250:MGQ393250 MQL393250:MQM393250 NAH393250:NAI393250 NKD393250:NKE393250 NTZ393250:NUA393250 ODV393250:ODW393250 ONR393250:ONS393250 OXN393250:OXO393250 PHJ393250:PHK393250 PRF393250:PRG393250 QBB393250:QBC393250 QKX393250:QKY393250 QUT393250:QUU393250 REP393250:REQ393250 ROL393250:ROM393250 RYH393250:RYI393250 SID393250:SIE393250 SRZ393250:SSA393250 TBV393250:TBW393250 TLR393250:TLS393250 TVN393250:TVO393250 UFJ393250:UFK393250 UPF393250:UPG393250 UZB393250:UZC393250 VIX393250:VIY393250 VST393250:VSU393250 WCP393250:WCQ393250 WML393250:WMM393250 WWH393250:WWI393250 Z458786:AA458786 JV458786:JW458786 TR458786:TS458786 ADN458786:ADO458786 ANJ458786:ANK458786 AXF458786:AXG458786 BHB458786:BHC458786 BQX458786:BQY458786 CAT458786:CAU458786 CKP458786:CKQ458786 CUL458786:CUM458786 DEH458786:DEI458786 DOD458786:DOE458786 DXZ458786:DYA458786 EHV458786:EHW458786 ERR458786:ERS458786 FBN458786:FBO458786 FLJ458786:FLK458786 FVF458786:FVG458786 GFB458786:GFC458786 GOX458786:GOY458786 GYT458786:GYU458786 HIP458786:HIQ458786 HSL458786:HSM458786 ICH458786:ICI458786 IMD458786:IME458786 IVZ458786:IWA458786 JFV458786:JFW458786 JPR458786:JPS458786 JZN458786:JZO458786 KJJ458786:KJK458786 KTF458786:KTG458786 LDB458786:LDC458786 LMX458786:LMY458786 LWT458786:LWU458786 MGP458786:MGQ458786 MQL458786:MQM458786 NAH458786:NAI458786 NKD458786:NKE458786 NTZ458786:NUA458786 ODV458786:ODW458786 ONR458786:ONS458786 OXN458786:OXO458786 PHJ458786:PHK458786 PRF458786:PRG458786 QBB458786:QBC458786 QKX458786:QKY458786 QUT458786:QUU458786 REP458786:REQ458786 ROL458786:ROM458786 RYH458786:RYI458786 SID458786:SIE458786 SRZ458786:SSA458786 TBV458786:TBW458786 TLR458786:TLS458786 TVN458786:TVO458786 UFJ458786:UFK458786 UPF458786:UPG458786 UZB458786:UZC458786 VIX458786:VIY458786 VST458786:VSU458786 WCP458786:WCQ458786 WML458786:WMM458786 WWH458786:WWI458786 Z524322:AA524322 JV524322:JW524322 TR524322:TS524322 ADN524322:ADO524322 ANJ524322:ANK524322 AXF524322:AXG524322 BHB524322:BHC524322 BQX524322:BQY524322 CAT524322:CAU524322 CKP524322:CKQ524322 CUL524322:CUM524322 DEH524322:DEI524322 DOD524322:DOE524322 DXZ524322:DYA524322 EHV524322:EHW524322 ERR524322:ERS524322 FBN524322:FBO524322 FLJ524322:FLK524322 FVF524322:FVG524322 GFB524322:GFC524322 GOX524322:GOY524322 GYT524322:GYU524322 HIP524322:HIQ524322 HSL524322:HSM524322 ICH524322:ICI524322 IMD524322:IME524322 IVZ524322:IWA524322 JFV524322:JFW524322 JPR524322:JPS524322 JZN524322:JZO524322 KJJ524322:KJK524322 KTF524322:KTG524322 LDB524322:LDC524322 LMX524322:LMY524322 LWT524322:LWU524322 MGP524322:MGQ524322 MQL524322:MQM524322 NAH524322:NAI524322 NKD524322:NKE524322 NTZ524322:NUA524322 ODV524322:ODW524322 ONR524322:ONS524322 OXN524322:OXO524322 PHJ524322:PHK524322 PRF524322:PRG524322 QBB524322:QBC524322 QKX524322:QKY524322 QUT524322:QUU524322 REP524322:REQ524322 ROL524322:ROM524322 RYH524322:RYI524322 SID524322:SIE524322 SRZ524322:SSA524322 TBV524322:TBW524322 TLR524322:TLS524322 TVN524322:TVO524322 UFJ524322:UFK524322 UPF524322:UPG524322 UZB524322:UZC524322 VIX524322:VIY524322 VST524322:VSU524322 WCP524322:WCQ524322 WML524322:WMM524322 WWH524322:WWI524322 Z589858:AA589858 JV589858:JW589858 TR589858:TS589858 ADN589858:ADO589858 ANJ589858:ANK589858 AXF589858:AXG589858 BHB589858:BHC589858 BQX589858:BQY589858 CAT589858:CAU589858 CKP589858:CKQ589858 CUL589858:CUM589858 DEH589858:DEI589858 DOD589858:DOE589858 DXZ589858:DYA589858 EHV589858:EHW589858 ERR589858:ERS589858 FBN589858:FBO589858 FLJ589858:FLK589858 FVF589858:FVG589858 GFB589858:GFC589858 GOX589858:GOY589858 GYT589858:GYU589858 HIP589858:HIQ589858 HSL589858:HSM589858 ICH589858:ICI589858 IMD589858:IME589858 IVZ589858:IWA589858 JFV589858:JFW589858 JPR589858:JPS589858 JZN589858:JZO589858 KJJ589858:KJK589858 KTF589858:KTG589858 LDB589858:LDC589858 LMX589858:LMY589858 LWT589858:LWU589858 MGP589858:MGQ589858 MQL589858:MQM589858 NAH589858:NAI589858 NKD589858:NKE589858 NTZ589858:NUA589858 ODV589858:ODW589858 ONR589858:ONS589858 OXN589858:OXO589858 PHJ589858:PHK589858 PRF589858:PRG589858 QBB589858:QBC589858 QKX589858:QKY589858 QUT589858:QUU589858 REP589858:REQ589858 ROL589858:ROM589858 RYH589858:RYI589858 SID589858:SIE589858 SRZ589858:SSA589858 TBV589858:TBW589858 TLR589858:TLS589858 TVN589858:TVO589858 UFJ589858:UFK589858 UPF589858:UPG589858 UZB589858:UZC589858 VIX589858:VIY589858 VST589858:VSU589858 WCP589858:WCQ589858 WML589858:WMM589858 WWH589858:WWI589858 Z655394:AA655394 JV655394:JW655394 TR655394:TS655394 ADN655394:ADO655394 ANJ655394:ANK655394 AXF655394:AXG655394 BHB655394:BHC655394 BQX655394:BQY655394 CAT655394:CAU655394 CKP655394:CKQ655394 CUL655394:CUM655394 DEH655394:DEI655394 DOD655394:DOE655394 DXZ655394:DYA655394 EHV655394:EHW655394 ERR655394:ERS655394 FBN655394:FBO655394 FLJ655394:FLK655394 FVF655394:FVG655394 GFB655394:GFC655394 GOX655394:GOY655394 GYT655394:GYU655394 HIP655394:HIQ655394 HSL655394:HSM655394 ICH655394:ICI655394 IMD655394:IME655394 IVZ655394:IWA655394 JFV655394:JFW655394 JPR655394:JPS655394 JZN655394:JZO655394 KJJ655394:KJK655394 KTF655394:KTG655394 LDB655394:LDC655394 LMX655394:LMY655394 LWT655394:LWU655394 MGP655394:MGQ655394 MQL655394:MQM655394 NAH655394:NAI655394 NKD655394:NKE655394 NTZ655394:NUA655394 ODV655394:ODW655394 ONR655394:ONS655394 OXN655394:OXO655394 PHJ655394:PHK655394 PRF655394:PRG655394 QBB655394:QBC655394 QKX655394:QKY655394 QUT655394:QUU655394 REP655394:REQ655394 ROL655394:ROM655394 RYH655394:RYI655394 SID655394:SIE655394 SRZ655394:SSA655394 TBV655394:TBW655394 TLR655394:TLS655394 TVN655394:TVO655394 UFJ655394:UFK655394 UPF655394:UPG655394 UZB655394:UZC655394 VIX655394:VIY655394 VST655394:VSU655394 WCP655394:WCQ655394 WML655394:WMM655394 WWH655394:WWI655394 Z720930:AA720930 JV720930:JW720930 TR720930:TS720930 ADN720930:ADO720930 ANJ720930:ANK720930 AXF720930:AXG720930 BHB720930:BHC720930 BQX720930:BQY720930 CAT720930:CAU720930 CKP720930:CKQ720930 CUL720930:CUM720930 DEH720930:DEI720930 DOD720930:DOE720930 DXZ720930:DYA720930 EHV720930:EHW720930 ERR720930:ERS720930 FBN720930:FBO720930 FLJ720930:FLK720930 FVF720930:FVG720930 GFB720930:GFC720930 GOX720930:GOY720930 GYT720930:GYU720930 HIP720930:HIQ720930 HSL720930:HSM720930 ICH720930:ICI720930 IMD720930:IME720930 IVZ720930:IWA720930 JFV720930:JFW720930 JPR720930:JPS720930 JZN720930:JZO720930 KJJ720930:KJK720930 KTF720930:KTG720930 LDB720930:LDC720930 LMX720930:LMY720930 LWT720930:LWU720930 MGP720930:MGQ720930 MQL720930:MQM720930 NAH720930:NAI720930 NKD720930:NKE720930 NTZ720930:NUA720930 ODV720930:ODW720930 ONR720930:ONS720930 OXN720930:OXO720930 PHJ720930:PHK720930 PRF720930:PRG720930 QBB720930:QBC720930 QKX720930:QKY720930 QUT720930:QUU720930 REP720930:REQ720930 ROL720930:ROM720930 RYH720930:RYI720930 SID720930:SIE720930 SRZ720930:SSA720930 TBV720930:TBW720930 TLR720930:TLS720930 TVN720930:TVO720930 UFJ720930:UFK720930 UPF720930:UPG720930 UZB720930:UZC720930 VIX720930:VIY720930 VST720930:VSU720930 WCP720930:WCQ720930 WML720930:WMM720930 WWH720930:WWI720930 Z786466:AA786466 JV786466:JW786466 TR786466:TS786466 ADN786466:ADO786466 ANJ786466:ANK786466 AXF786466:AXG786466 BHB786466:BHC786466 BQX786466:BQY786466 CAT786466:CAU786466 CKP786466:CKQ786466 CUL786466:CUM786466 DEH786466:DEI786466 DOD786466:DOE786466 DXZ786466:DYA786466 EHV786466:EHW786466 ERR786466:ERS786466 FBN786466:FBO786466 FLJ786466:FLK786466 FVF786466:FVG786466 GFB786466:GFC786466 GOX786466:GOY786466 GYT786466:GYU786466 HIP786466:HIQ786466 HSL786466:HSM786466 ICH786466:ICI786466 IMD786466:IME786466 IVZ786466:IWA786466 JFV786466:JFW786466 JPR786466:JPS786466 JZN786466:JZO786466 KJJ786466:KJK786466 KTF786466:KTG786466 LDB786466:LDC786466 LMX786466:LMY786466 LWT786466:LWU786466 MGP786466:MGQ786466 MQL786466:MQM786466 NAH786466:NAI786466 NKD786466:NKE786466 NTZ786466:NUA786466 ODV786466:ODW786466 ONR786466:ONS786466 OXN786466:OXO786466 PHJ786466:PHK786466 PRF786466:PRG786466 QBB786466:QBC786466 QKX786466:QKY786466 QUT786466:QUU786466 REP786466:REQ786466 ROL786466:ROM786466 RYH786466:RYI786466 SID786466:SIE786466 SRZ786466:SSA786466 TBV786466:TBW786466 TLR786466:TLS786466 TVN786466:TVO786466 UFJ786466:UFK786466 UPF786466:UPG786466 UZB786466:UZC786466 VIX786466:VIY786466 VST786466:VSU786466 WCP786466:WCQ786466 WML786466:WMM786466 WWH786466:WWI786466 Z852002:AA852002 JV852002:JW852002 TR852002:TS852002 ADN852002:ADO852002 ANJ852002:ANK852002 AXF852002:AXG852002 BHB852002:BHC852002 BQX852002:BQY852002 CAT852002:CAU852002 CKP852002:CKQ852002 CUL852002:CUM852002 DEH852002:DEI852002 DOD852002:DOE852002 DXZ852002:DYA852002 EHV852002:EHW852002 ERR852002:ERS852002 FBN852002:FBO852002 FLJ852002:FLK852002 FVF852002:FVG852002 GFB852002:GFC852002 GOX852002:GOY852002 GYT852002:GYU852002 HIP852002:HIQ852002 HSL852002:HSM852002 ICH852002:ICI852002 IMD852002:IME852002 IVZ852002:IWA852002 JFV852002:JFW852002 JPR852002:JPS852002 JZN852002:JZO852002 KJJ852002:KJK852002 KTF852002:KTG852002 LDB852002:LDC852002 LMX852002:LMY852002 LWT852002:LWU852002 MGP852002:MGQ852002 MQL852002:MQM852002 NAH852002:NAI852002 NKD852002:NKE852002 NTZ852002:NUA852002 ODV852002:ODW852002 ONR852002:ONS852002 OXN852002:OXO852002 PHJ852002:PHK852002 PRF852002:PRG852002 QBB852002:QBC852002 QKX852002:QKY852002 QUT852002:QUU852002 REP852002:REQ852002 ROL852002:ROM852002 RYH852002:RYI852002 SID852002:SIE852002 SRZ852002:SSA852002 TBV852002:TBW852002 TLR852002:TLS852002 TVN852002:TVO852002 UFJ852002:UFK852002 UPF852002:UPG852002 UZB852002:UZC852002 VIX852002:VIY852002 VST852002:VSU852002 WCP852002:WCQ852002 WML852002:WMM852002 WWH852002:WWI852002 Z917538:AA917538 JV917538:JW917538 TR917538:TS917538 ADN917538:ADO917538 ANJ917538:ANK917538 AXF917538:AXG917538 BHB917538:BHC917538 BQX917538:BQY917538 CAT917538:CAU917538 CKP917538:CKQ917538 CUL917538:CUM917538 DEH917538:DEI917538 DOD917538:DOE917538 DXZ917538:DYA917538 EHV917538:EHW917538 ERR917538:ERS917538 FBN917538:FBO917538 FLJ917538:FLK917538 FVF917538:FVG917538 GFB917538:GFC917538 GOX917538:GOY917538 GYT917538:GYU917538 HIP917538:HIQ917538 HSL917538:HSM917538 ICH917538:ICI917538 IMD917538:IME917538 IVZ917538:IWA917538 JFV917538:JFW917538 JPR917538:JPS917538 JZN917538:JZO917538 KJJ917538:KJK917538 KTF917538:KTG917538 LDB917538:LDC917538 LMX917538:LMY917538 LWT917538:LWU917538 MGP917538:MGQ917538 MQL917538:MQM917538 NAH917538:NAI917538 NKD917538:NKE917538 NTZ917538:NUA917538 ODV917538:ODW917538 ONR917538:ONS917538 OXN917538:OXO917538 PHJ917538:PHK917538 PRF917538:PRG917538 QBB917538:QBC917538 QKX917538:QKY917538 QUT917538:QUU917538 REP917538:REQ917538 ROL917538:ROM917538 RYH917538:RYI917538 SID917538:SIE917538 SRZ917538:SSA917538 TBV917538:TBW917538 TLR917538:TLS917538 TVN917538:TVO917538 UFJ917538:UFK917538 UPF917538:UPG917538 UZB917538:UZC917538 VIX917538:VIY917538 VST917538:VSU917538 WCP917538:WCQ917538 WML917538:WMM917538 WWH917538:WWI917538 Z983074:AA983074 JV983074:JW983074 TR983074:TS983074 ADN983074:ADO983074 ANJ983074:ANK983074 AXF983074:AXG983074 BHB983074:BHC983074 BQX983074:BQY983074 CAT983074:CAU983074 CKP983074:CKQ983074 CUL983074:CUM983074 DEH983074:DEI983074 DOD983074:DOE983074 DXZ983074:DYA983074 EHV983074:EHW983074 ERR983074:ERS983074 FBN983074:FBO983074 FLJ983074:FLK983074 FVF983074:FVG983074 GFB983074:GFC983074 GOX983074:GOY983074 GYT983074:GYU983074 HIP983074:HIQ983074 HSL983074:HSM983074 ICH983074:ICI983074 IMD983074:IME983074 IVZ983074:IWA983074 JFV983074:JFW983074 JPR983074:JPS983074 JZN983074:JZO983074 KJJ983074:KJK983074 KTF983074:KTG983074 LDB983074:LDC983074 LMX983074:LMY983074 LWT983074:LWU983074 MGP983074:MGQ983074 MQL983074:MQM983074 NAH983074:NAI983074 NKD983074:NKE983074 NTZ983074:NUA983074 ODV983074:ODW983074 ONR983074:ONS983074 OXN983074:OXO983074 PHJ983074:PHK983074 PRF983074:PRG983074 QBB983074:QBC983074 QKX983074:QKY983074 QUT983074:QUU983074 REP983074:REQ983074 ROL983074:ROM983074 RYH983074:RYI983074 SID983074:SIE983074 SRZ983074:SSA983074 TBV983074:TBW983074 TLR983074:TLS983074 TVN983074:TVO983074 UFJ983074:UFK983074 UPF983074:UPG983074 UZB983074:UZC983074 VIX983074:VIY983074 VST983074:VSU983074 WCP983074:WCQ983074 WML983074:WMM983074 WWH983074:WWI983074 Q65576:S65577 JM65576:JO65577 TI65576:TK65577 ADE65576:ADG65577 ANA65576:ANC65577 AWW65576:AWY65577 BGS65576:BGU65577 BQO65576:BQQ65577 CAK65576:CAM65577 CKG65576:CKI65577 CUC65576:CUE65577 DDY65576:DEA65577 DNU65576:DNW65577 DXQ65576:DXS65577 EHM65576:EHO65577 ERI65576:ERK65577 FBE65576:FBG65577 FLA65576:FLC65577 FUW65576:FUY65577 GES65576:GEU65577 GOO65576:GOQ65577 GYK65576:GYM65577 HIG65576:HII65577 HSC65576:HSE65577 IBY65576:ICA65577 ILU65576:ILW65577 IVQ65576:IVS65577 JFM65576:JFO65577 JPI65576:JPK65577 JZE65576:JZG65577 KJA65576:KJC65577 KSW65576:KSY65577 LCS65576:LCU65577 LMO65576:LMQ65577 LWK65576:LWM65577 MGG65576:MGI65577 MQC65576:MQE65577 MZY65576:NAA65577 NJU65576:NJW65577 NTQ65576:NTS65577 ODM65576:ODO65577 ONI65576:ONK65577 OXE65576:OXG65577 PHA65576:PHC65577 PQW65576:PQY65577 QAS65576:QAU65577 QKO65576:QKQ65577 QUK65576:QUM65577 REG65576:REI65577 ROC65576:ROE65577 RXY65576:RYA65577 SHU65576:SHW65577 SRQ65576:SRS65577 TBM65576:TBO65577 TLI65576:TLK65577 TVE65576:TVG65577 UFA65576:UFC65577 UOW65576:UOY65577 UYS65576:UYU65577 VIO65576:VIQ65577 VSK65576:VSM65577 WCG65576:WCI65577 WMC65576:WME65577 WVY65576:WWA65577 Q131112:S131113 JM131112:JO131113 TI131112:TK131113 ADE131112:ADG131113 ANA131112:ANC131113 AWW131112:AWY131113 BGS131112:BGU131113 BQO131112:BQQ131113 CAK131112:CAM131113 CKG131112:CKI131113 CUC131112:CUE131113 DDY131112:DEA131113 DNU131112:DNW131113 DXQ131112:DXS131113 EHM131112:EHO131113 ERI131112:ERK131113 FBE131112:FBG131113 FLA131112:FLC131113 FUW131112:FUY131113 GES131112:GEU131113 GOO131112:GOQ131113 GYK131112:GYM131113 HIG131112:HII131113 HSC131112:HSE131113 IBY131112:ICA131113 ILU131112:ILW131113 IVQ131112:IVS131113 JFM131112:JFO131113 JPI131112:JPK131113 JZE131112:JZG131113 KJA131112:KJC131113 KSW131112:KSY131113 LCS131112:LCU131113 LMO131112:LMQ131113 LWK131112:LWM131113 MGG131112:MGI131113 MQC131112:MQE131113 MZY131112:NAA131113 NJU131112:NJW131113 NTQ131112:NTS131113 ODM131112:ODO131113 ONI131112:ONK131113 OXE131112:OXG131113 PHA131112:PHC131113 PQW131112:PQY131113 QAS131112:QAU131113 QKO131112:QKQ131113 QUK131112:QUM131113 REG131112:REI131113 ROC131112:ROE131113 RXY131112:RYA131113 SHU131112:SHW131113 SRQ131112:SRS131113 TBM131112:TBO131113 TLI131112:TLK131113 TVE131112:TVG131113 UFA131112:UFC131113 UOW131112:UOY131113 UYS131112:UYU131113 VIO131112:VIQ131113 VSK131112:VSM131113 WCG131112:WCI131113 WMC131112:WME131113 WVY131112:WWA131113 Q196648:S196649 JM196648:JO196649 TI196648:TK196649 ADE196648:ADG196649 ANA196648:ANC196649 AWW196648:AWY196649 BGS196648:BGU196649 BQO196648:BQQ196649 CAK196648:CAM196649 CKG196648:CKI196649 CUC196648:CUE196649 DDY196648:DEA196649 DNU196648:DNW196649 DXQ196648:DXS196649 EHM196648:EHO196649 ERI196648:ERK196649 FBE196648:FBG196649 FLA196648:FLC196649 FUW196648:FUY196649 GES196648:GEU196649 GOO196648:GOQ196649 GYK196648:GYM196649 HIG196648:HII196649 HSC196648:HSE196649 IBY196648:ICA196649 ILU196648:ILW196649 IVQ196648:IVS196649 JFM196648:JFO196649 JPI196648:JPK196649 JZE196648:JZG196649 KJA196648:KJC196649 KSW196648:KSY196649 LCS196648:LCU196649 LMO196648:LMQ196649 LWK196648:LWM196649 MGG196648:MGI196649 MQC196648:MQE196649 MZY196648:NAA196649 NJU196648:NJW196649 NTQ196648:NTS196649 ODM196648:ODO196649 ONI196648:ONK196649 OXE196648:OXG196649 PHA196648:PHC196649 PQW196648:PQY196649 QAS196648:QAU196649 QKO196648:QKQ196649 QUK196648:QUM196649 REG196648:REI196649 ROC196648:ROE196649 RXY196648:RYA196649 SHU196648:SHW196649 SRQ196648:SRS196649 TBM196648:TBO196649 TLI196648:TLK196649 TVE196648:TVG196649 UFA196648:UFC196649 UOW196648:UOY196649 UYS196648:UYU196649 VIO196648:VIQ196649 VSK196648:VSM196649 WCG196648:WCI196649 WMC196648:WME196649 WVY196648:WWA196649 Q262184:S262185 JM262184:JO262185 TI262184:TK262185 ADE262184:ADG262185 ANA262184:ANC262185 AWW262184:AWY262185 BGS262184:BGU262185 BQO262184:BQQ262185 CAK262184:CAM262185 CKG262184:CKI262185 CUC262184:CUE262185 DDY262184:DEA262185 DNU262184:DNW262185 DXQ262184:DXS262185 EHM262184:EHO262185 ERI262184:ERK262185 FBE262184:FBG262185 FLA262184:FLC262185 FUW262184:FUY262185 GES262184:GEU262185 GOO262184:GOQ262185 GYK262184:GYM262185 HIG262184:HII262185 HSC262184:HSE262185 IBY262184:ICA262185 ILU262184:ILW262185 IVQ262184:IVS262185 JFM262184:JFO262185 JPI262184:JPK262185 JZE262184:JZG262185 KJA262184:KJC262185 KSW262184:KSY262185 LCS262184:LCU262185 LMO262184:LMQ262185 LWK262184:LWM262185 MGG262184:MGI262185 MQC262184:MQE262185 MZY262184:NAA262185 NJU262184:NJW262185 NTQ262184:NTS262185 ODM262184:ODO262185 ONI262184:ONK262185 OXE262184:OXG262185 PHA262184:PHC262185 PQW262184:PQY262185 QAS262184:QAU262185 QKO262184:QKQ262185 QUK262184:QUM262185 REG262184:REI262185 ROC262184:ROE262185 RXY262184:RYA262185 SHU262184:SHW262185 SRQ262184:SRS262185 TBM262184:TBO262185 TLI262184:TLK262185 TVE262184:TVG262185 UFA262184:UFC262185 UOW262184:UOY262185 UYS262184:UYU262185 VIO262184:VIQ262185 VSK262184:VSM262185 WCG262184:WCI262185 WMC262184:WME262185 WVY262184:WWA262185 Q327720:S327721 JM327720:JO327721 TI327720:TK327721 ADE327720:ADG327721 ANA327720:ANC327721 AWW327720:AWY327721 BGS327720:BGU327721 BQO327720:BQQ327721 CAK327720:CAM327721 CKG327720:CKI327721 CUC327720:CUE327721 DDY327720:DEA327721 DNU327720:DNW327721 DXQ327720:DXS327721 EHM327720:EHO327721 ERI327720:ERK327721 FBE327720:FBG327721 FLA327720:FLC327721 FUW327720:FUY327721 GES327720:GEU327721 GOO327720:GOQ327721 GYK327720:GYM327721 HIG327720:HII327721 HSC327720:HSE327721 IBY327720:ICA327721 ILU327720:ILW327721 IVQ327720:IVS327721 JFM327720:JFO327721 JPI327720:JPK327721 JZE327720:JZG327721 KJA327720:KJC327721 KSW327720:KSY327721 LCS327720:LCU327721 LMO327720:LMQ327721 LWK327720:LWM327721 MGG327720:MGI327721 MQC327720:MQE327721 MZY327720:NAA327721 NJU327720:NJW327721 NTQ327720:NTS327721 ODM327720:ODO327721 ONI327720:ONK327721 OXE327720:OXG327721 PHA327720:PHC327721 PQW327720:PQY327721 QAS327720:QAU327721 QKO327720:QKQ327721 QUK327720:QUM327721 REG327720:REI327721 ROC327720:ROE327721 RXY327720:RYA327721 SHU327720:SHW327721 SRQ327720:SRS327721 TBM327720:TBO327721 TLI327720:TLK327721 TVE327720:TVG327721 UFA327720:UFC327721 UOW327720:UOY327721 UYS327720:UYU327721 VIO327720:VIQ327721 VSK327720:VSM327721 WCG327720:WCI327721 WMC327720:WME327721 WVY327720:WWA327721 Q393256:S393257 JM393256:JO393257 TI393256:TK393257 ADE393256:ADG393257 ANA393256:ANC393257 AWW393256:AWY393257 BGS393256:BGU393257 BQO393256:BQQ393257 CAK393256:CAM393257 CKG393256:CKI393257 CUC393256:CUE393257 DDY393256:DEA393257 DNU393256:DNW393257 DXQ393256:DXS393257 EHM393256:EHO393257 ERI393256:ERK393257 FBE393256:FBG393257 FLA393256:FLC393257 FUW393256:FUY393257 GES393256:GEU393257 GOO393256:GOQ393257 GYK393256:GYM393257 HIG393256:HII393257 HSC393256:HSE393257 IBY393256:ICA393257 ILU393256:ILW393257 IVQ393256:IVS393257 JFM393256:JFO393257 JPI393256:JPK393257 JZE393256:JZG393257 KJA393256:KJC393257 KSW393256:KSY393257 LCS393256:LCU393257 LMO393256:LMQ393257 LWK393256:LWM393257 MGG393256:MGI393257 MQC393256:MQE393257 MZY393256:NAA393257 NJU393256:NJW393257 NTQ393256:NTS393257 ODM393256:ODO393257 ONI393256:ONK393257 OXE393256:OXG393257 PHA393256:PHC393257 PQW393256:PQY393257 QAS393256:QAU393257 QKO393256:QKQ393257 QUK393256:QUM393257 REG393256:REI393257 ROC393256:ROE393257 RXY393256:RYA393257 SHU393256:SHW393257 SRQ393256:SRS393257 TBM393256:TBO393257 TLI393256:TLK393257 TVE393256:TVG393257 UFA393256:UFC393257 UOW393256:UOY393257 UYS393256:UYU393257 VIO393256:VIQ393257 VSK393256:VSM393257 WCG393256:WCI393257 WMC393256:WME393257 WVY393256:WWA393257 Q458792:S458793 JM458792:JO458793 TI458792:TK458793 ADE458792:ADG458793 ANA458792:ANC458793 AWW458792:AWY458793 BGS458792:BGU458793 BQO458792:BQQ458793 CAK458792:CAM458793 CKG458792:CKI458793 CUC458792:CUE458793 DDY458792:DEA458793 DNU458792:DNW458793 DXQ458792:DXS458793 EHM458792:EHO458793 ERI458792:ERK458793 FBE458792:FBG458793 FLA458792:FLC458793 FUW458792:FUY458793 GES458792:GEU458793 GOO458792:GOQ458793 GYK458792:GYM458793 HIG458792:HII458793 HSC458792:HSE458793 IBY458792:ICA458793 ILU458792:ILW458793 IVQ458792:IVS458793 JFM458792:JFO458793 JPI458792:JPK458793 JZE458792:JZG458793 KJA458792:KJC458793 KSW458792:KSY458793 LCS458792:LCU458793 LMO458792:LMQ458793 LWK458792:LWM458793 MGG458792:MGI458793 MQC458792:MQE458793 MZY458792:NAA458793 NJU458792:NJW458793 NTQ458792:NTS458793 ODM458792:ODO458793 ONI458792:ONK458793 OXE458792:OXG458793 PHA458792:PHC458793 PQW458792:PQY458793 QAS458792:QAU458793 QKO458792:QKQ458793 QUK458792:QUM458793 REG458792:REI458793 ROC458792:ROE458793 RXY458792:RYA458793 SHU458792:SHW458793 SRQ458792:SRS458793 TBM458792:TBO458793 TLI458792:TLK458793 TVE458792:TVG458793 UFA458792:UFC458793 UOW458792:UOY458793 UYS458792:UYU458793 VIO458792:VIQ458793 VSK458792:VSM458793 WCG458792:WCI458793 WMC458792:WME458793 WVY458792:WWA458793 Q524328:S524329 JM524328:JO524329 TI524328:TK524329 ADE524328:ADG524329 ANA524328:ANC524329 AWW524328:AWY524329 BGS524328:BGU524329 BQO524328:BQQ524329 CAK524328:CAM524329 CKG524328:CKI524329 CUC524328:CUE524329 DDY524328:DEA524329 DNU524328:DNW524329 DXQ524328:DXS524329 EHM524328:EHO524329 ERI524328:ERK524329 FBE524328:FBG524329 FLA524328:FLC524329 FUW524328:FUY524329 GES524328:GEU524329 GOO524328:GOQ524329 GYK524328:GYM524329 HIG524328:HII524329 HSC524328:HSE524329 IBY524328:ICA524329 ILU524328:ILW524329 IVQ524328:IVS524329 JFM524328:JFO524329 JPI524328:JPK524329 JZE524328:JZG524329 KJA524328:KJC524329 KSW524328:KSY524329 LCS524328:LCU524329 LMO524328:LMQ524329 LWK524328:LWM524329 MGG524328:MGI524329 MQC524328:MQE524329 MZY524328:NAA524329 NJU524328:NJW524329 NTQ524328:NTS524329 ODM524328:ODO524329 ONI524328:ONK524329 OXE524328:OXG524329 PHA524328:PHC524329 PQW524328:PQY524329 QAS524328:QAU524329 QKO524328:QKQ524329 QUK524328:QUM524329 REG524328:REI524329 ROC524328:ROE524329 RXY524328:RYA524329 SHU524328:SHW524329 SRQ524328:SRS524329 TBM524328:TBO524329 TLI524328:TLK524329 TVE524328:TVG524329 UFA524328:UFC524329 UOW524328:UOY524329 UYS524328:UYU524329 VIO524328:VIQ524329 VSK524328:VSM524329 WCG524328:WCI524329 WMC524328:WME524329 WVY524328:WWA524329 Q589864:S589865 JM589864:JO589865 TI589864:TK589865 ADE589864:ADG589865 ANA589864:ANC589865 AWW589864:AWY589865 BGS589864:BGU589865 BQO589864:BQQ589865 CAK589864:CAM589865 CKG589864:CKI589865 CUC589864:CUE589865 DDY589864:DEA589865 DNU589864:DNW589865 DXQ589864:DXS589865 EHM589864:EHO589865 ERI589864:ERK589865 FBE589864:FBG589865 FLA589864:FLC589865 FUW589864:FUY589865 GES589864:GEU589865 GOO589864:GOQ589865 GYK589864:GYM589865 HIG589864:HII589865 HSC589864:HSE589865 IBY589864:ICA589865 ILU589864:ILW589865 IVQ589864:IVS589865 JFM589864:JFO589865 JPI589864:JPK589865 JZE589864:JZG589865 KJA589864:KJC589865 KSW589864:KSY589865 LCS589864:LCU589865 LMO589864:LMQ589865 LWK589864:LWM589865 MGG589864:MGI589865 MQC589864:MQE589865 MZY589864:NAA589865 NJU589864:NJW589865 NTQ589864:NTS589865 ODM589864:ODO589865 ONI589864:ONK589865 OXE589864:OXG589865 PHA589864:PHC589865 PQW589864:PQY589865 QAS589864:QAU589865 QKO589864:QKQ589865 QUK589864:QUM589865 REG589864:REI589865 ROC589864:ROE589865 RXY589864:RYA589865 SHU589864:SHW589865 SRQ589864:SRS589865 TBM589864:TBO589865 TLI589864:TLK589865 TVE589864:TVG589865 UFA589864:UFC589865 UOW589864:UOY589865 UYS589864:UYU589865 VIO589864:VIQ589865 VSK589864:VSM589865 WCG589864:WCI589865 WMC589864:WME589865 WVY589864:WWA589865 Q655400:S655401 JM655400:JO655401 TI655400:TK655401 ADE655400:ADG655401 ANA655400:ANC655401 AWW655400:AWY655401 BGS655400:BGU655401 BQO655400:BQQ655401 CAK655400:CAM655401 CKG655400:CKI655401 CUC655400:CUE655401 DDY655400:DEA655401 DNU655400:DNW655401 DXQ655400:DXS655401 EHM655400:EHO655401 ERI655400:ERK655401 FBE655400:FBG655401 FLA655400:FLC655401 FUW655400:FUY655401 GES655400:GEU655401 GOO655400:GOQ655401 GYK655400:GYM655401 HIG655400:HII655401 HSC655400:HSE655401 IBY655400:ICA655401 ILU655400:ILW655401 IVQ655400:IVS655401 JFM655400:JFO655401 JPI655400:JPK655401 JZE655400:JZG655401 KJA655400:KJC655401 KSW655400:KSY655401 LCS655400:LCU655401 LMO655400:LMQ655401 LWK655400:LWM655401 MGG655400:MGI655401 MQC655400:MQE655401 MZY655400:NAA655401 NJU655400:NJW655401 NTQ655400:NTS655401 ODM655400:ODO655401 ONI655400:ONK655401 OXE655400:OXG655401 PHA655400:PHC655401 PQW655400:PQY655401 QAS655400:QAU655401 QKO655400:QKQ655401 QUK655400:QUM655401 REG655400:REI655401 ROC655400:ROE655401 RXY655400:RYA655401 SHU655400:SHW655401 SRQ655400:SRS655401 TBM655400:TBO655401 TLI655400:TLK655401 TVE655400:TVG655401 UFA655400:UFC655401 UOW655400:UOY655401 UYS655400:UYU655401 VIO655400:VIQ655401 VSK655400:VSM655401 WCG655400:WCI655401 WMC655400:WME655401 WVY655400:WWA655401 Q720936:S720937 JM720936:JO720937 TI720936:TK720937 ADE720936:ADG720937 ANA720936:ANC720937 AWW720936:AWY720937 BGS720936:BGU720937 BQO720936:BQQ720937 CAK720936:CAM720937 CKG720936:CKI720937 CUC720936:CUE720937 DDY720936:DEA720937 DNU720936:DNW720937 DXQ720936:DXS720937 EHM720936:EHO720937 ERI720936:ERK720937 FBE720936:FBG720937 FLA720936:FLC720937 FUW720936:FUY720937 GES720936:GEU720937 GOO720936:GOQ720937 GYK720936:GYM720937 HIG720936:HII720937 HSC720936:HSE720937 IBY720936:ICA720937 ILU720936:ILW720937 IVQ720936:IVS720937 JFM720936:JFO720937 JPI720936:JPK720937 JZE720936:JZG720937 KJA720936:KJC720937 KSW720936:KSY720937 LCS720936:LCU720937 LMO720936:LMQ720937 LWK720936:LWM720937 MGG720936:MGI720937 MQC720936:MQE720937 MZY720936:NAA720937 NJU720936:NJW720937 NTQ720936:NTS720937 ODM720936:ODO720937 ONI720936:ONK720937 OXE720936:OXG720937 PHA720936:PHC720937 PQW720936:PQY720937 QAS720936:QAU720937 QKO720936:QKQ720937 QUK720936:QUM720937 REG720936:REI720937 ROC720936:ROE720937 RXY720936:RYA720937 SHU720936:SHW720937 SRQ720936:SRS720937 TBM720936:TBO720937 TLI720936:TLK720937 TVE720936:TVG720937 UFA720936:UFC720937 UOW720936:UOY720937 UYS720936:UYU720937 VIO720936:VIQ720937 VSK720936:VSM720937 WCG720936:WCI720937 WMC720936:WME720937 WVY720936:WWA720937 Q786472:S786473 JM786472:JO786473 TI786472:TK786473 ADE786472:ADG786473 ANA786472:ANC786473 AWW786472:AWY786473 BGS786472:BGU786473 BQO786472:BQQ786473 CAK786472:CAM786473 CKG786472:CKI786473 CUC786472:CUE786473 DDY786472:DEA786473 DNU786472:DNW786473 DXQ786472:DXS786473 EHM786472:EHO786473 ERI786472:ERK786473 FBE786472:FBG786473 FLA786472:FLC786473 FUW786472:FUY786473 GES786472:GEU786473 GOO786472:GOQ786473 GYK786472:GYM786473 HIG786472:HII786473 HSC786472:HSE786473 IBY786472:ICA786473 ILU786472:ILW786473 IVQ786472:IVS786473 JFM786472:JFO786473 JPI786472:JPK786473 JZE786472:JZG786473 KJA786472:KJC786473 KSW786472:KSY786473 LCS786472:LCU786473 LMO786472:LMQ786473 LWK786472:LWM786473 MGG786472:MGI786473 MQC786472:MQE786473 MZY786472:NAA786473 NJU786472:NJW786473 NTQ786472:NTS786473 ODM786472:ODO786473 ONI786472:ONK786473 OXE786472:OXG786473 PHA786472:PHC786473 PQW786472:PQY786473 QAS786472:QAU786473 QKO786472:QKQ786473 QUK786472:QUM786473 REG786472:REI786473 ROC786472:ROE786473 RXY786472:RYA786473 SHU786472:SHW786473 SRQ786472:SRS786473 TBM786472:TBO786473 TLI786472:TLK786473 TVE786472:TVG786473 UFA786472:UFC786473 UOW786472:UOY786473 UYS786472:UYU786473 VIO786472:VIQ786473 VSK786472:VSM786473 WCG786472:WCI786473 WMC786472:WME786473 WVY786472:WWA786473 Q852008:S852009 JM852008:JO852009 TI852008:TK852009 ADE852008:ADG852009 ANA852008:ANC852009 AWW852008:AWY852009 BGS852008:BGU852009 BQO852008:BQQ852009 CAK852008:CAM852009 CKG852008:CKI852009 CUC852008:CUE852009 DDY852008:DEA852009 DNU852008:DNW852009 DXQ852008:DXS852009 EHM852008:EHO852009 ERI852008:ERK852009 FBE852008:FBG852009 FLA852008:FLC852009 FUW852008:FUY852009 GES852008:GEU852009 GOO852008:GOQ852009 GYK852008:GYM852009 HIG852008:HII852009 HSC852008:HSE852009 IBY852008:ICA852009 ILU852008:ILW852009 IVQ852008:IVS852009 JFM852008:JFO852009 JPI852008:JPK852009 JZE852008:JZG852009 KJA852008:KJC852009 KSW852008:KSY852009 LCS852008:LCU852009 LMO852008:LMQ852009 LWK852008:LWM852009 MGG852008:MGI852009 MQC852008:MQE852009 MZY852008:NAA852009 NJU852008:NJW852009 NTQ852008:NTS852009 ODM852008:ODO852009 ONI852008:ONK852009 OXE852008:OXG852009 PHA852008:PHC852009 PQW852008:PQY852009 QAS852008:QAU852009 QKO852008:QKQ852009 QUK852008:QUM852009 REG852008:REI852009 ROC852008:ROE852009 RXY852008:RYA852009 SHU852008:SHW852009 SRQ852008:SRS852009 TBM852008:TBO852009 TLI852008:TLK852009 TVE852008:TVG852009 UFA852008:UFC852009 UOW852008:UOY852009 UYS852008:UYU852009 VIO852008:VIQ852009 VSK852008:VSM852009 WCG852008:WCI852009 WMC852008:WME852009 WVY852008:WWA852009 Q917544:S917545 JM917544:JO917545 TI917544:TK917545 ADE917544:ADG917545 ANA917544:ANC917545 AWW917544:AWY917545 BGS917544:BGU917545 BQO917544:BQQ917545 CAK917544:CAM917545 CKG917544:CKI917545 CUC917544:CUE917545 DDY917544:DEA917545 DNU917544:DNW917545 DXQ917544:DXS917545 EHM917544:EHO917545 ERI917544:ERK917545 FBE917544:FBG917545 FLA917544:FLC917545 FUW917544:FUY917545 GES917544:GEU917545 GOO917544:GOQ917545 GYK917544:GYM917545 HIG917544:HII917545 HSC917544:HSE917545 IBY917544:ICA917545 ILU917544:ILW917545 IVQ917544:IVS917545 JFM917544:JFO917545 JPI917544:JPK917545 JZE917544:JZG917545 KJA917544:KJC917545 KSW917544:KSY917545 LCS917544:LCU917545 LMO917544:LMQ917545 LWK917544:LWM917545 MGG917544:MGI917545 MQC917544:MQE917545 MZY917544:NAA917545 NJU917544:NJW917545 NTQ917544:NTS917545 ODM917544:ODO917545 ONI917544:ONK917545 OXE917544:OXG917545 PHA917544:PHC917545 PQW917544:PQY917545 QAS917544:QAU917545 QKO917544:QKQ917545 QUK917544:QUM917545 REG917544:REI917545 ROC917544:ROE917545 RXY917544:RYA917545 SHU917544:SHW917545 SRQ917544:SRS917545 TBM917544:TBO917545 TLI917544:TLK917545 TVE917544:TVG917545 UFA917544:UFC917545 UOW917544:UOY917545 UYS917544:UYU917545 VIO917544:VIQ917545 VSK917544:VSM917545 WCG917544:WCI917545 WMC917544:WME917545 WVY917544:WWA917545 Q983080:S983081 JM983080:JO983081 TI983080:TK983081 ADE983080:ADG983081 ANA983080:ANC983081 AWW983080:AWY983081 BGS983080:BGU983081 BQO983080:BQQ983081 CAK983080:CAM983081 CKG983080:CKI983081 CUC983080:CUE983081 DDY983080:DEA983081 DNU983080:DNW983081 DXQ983080:DXS983081 EHM983080:EHO983081 ERI983080:ERK983081 FBE983080:FBG983081 FLA983080:FLC983081 FUW983080:FUY983081 GES983080:GEU983081 GOO983080:GOQ983081 GYK983080:GYM983081 HIG983080:HII983081 HSC983080:HSE983081 IBY983080:ICA983081 ILU983080:ILW983081 IVQ983080:IVS983081 JFM983080:JFO983081 JPI983080:JPK983081 JZE983080:JZG983081 KJA983080:KJC983081 KSW983080:KSY983081 LCS983080:LCU983081 LMO983080:LMQ983081 LWK983080:LWM983081 MGG983080:MGI983081 MQC983080:MQE983081 MZY983080:NAA983081 NJU983080:NJW983081 NTQ983080:NTS983081 ODM983080:ODO983081 ONI983080:ONK983081 OXE983080:OXG983081 PHA983080:PHC983081 PQW983080:PQY983081 QAS983080:QAU983081 QKO983080:QKQ983081 QUK983080:QUM983081 REG983080:REI983081 ROC983080:ROE983081 RXY983080:RYA983081 SHU983080:SHW983081 SRQ983080:SRS983081 TBM983080:TBO983081 TLI983080:TLK983081 TVE983080:TVG983081 UFA983080:UFC983081 UOW983080:UOY983081 UYS983080:UYU983081 VIO983080:VIQ983081 VSK983080:VSM983081 WCG983080:WCI983081 WMC983080:WME983081 WVY983080:WWA983081 Q65591:S65591 JM65591:JO65591 TI65591:TK65591 ADE65591:ADG65591 ANA65591:ANC65591 AWW65591:AWY65591 BGS65591:BGU65591 BQO65591:BQQ65591 CAK65591:CAM65591 CKG65591:CKI65591 CUC65591:CUE65591 DDY65591:DEA65591 DNU65591:DNW65591 DXQ65591:DXS65591 EHM65591:EHO65591 ERI65591:ERK65591 FBE65591:FBG65591 FLA65591:FLC65591 FUW65591:FUY65591 GES65591:GEU65591 GOO65591:GOQ65591 GYK65591:GYM65591 HIG65591:HII65591 HSC65591:HSE65591 IBY65591:ICA65591 ILU65591:ILW65591 IVQ65591:IVS65591 JFM65591:JFO65591 JPI65591:JPK65591 JZE65591:JZG65591 KJA65591:KJC65591 KSW65591:KSY65591 LCS65591:LCU65591 LMO65591:LMQ65591 LWK65591:LWM65591 MGG65591:MGI65591 MQC65591:MQE65591 MZY65591:NAA65591 NJU65591:NJW65591 NTQ65591:NTS65591 ODM65591:ODO65591 ONI65591:ONK65591 OXE65591:OXG65591 PHA65591:PHC65591 PQW65591:PQY65591 QAS65591:QAU65591 QKO65591:QKQ65591 QUK65591:QUM65591 REG65591:REI65591 ROC65591:ROE65591 RXY65591:RYA65591 SHU65591:SHW65591 SRQ65591:SRS65591 TBM65591:TBO65591 TLI65591:TLK65591 TVE65591:TVG65591 UFA65591:UFC65591 UOW65591:UOY65591 UYS65591:UYU65591 VIO65591:VIQ65591 VSK65591:VSM65591 WCG65591:WCI65591 WMC65591:WME65591 WVY65591:WWA65591 Q131127:S131127 JM131127:JO131127 TI131127:TK131127 ADE131127:ADG131127 ANA131127:ANC131127 AWW131127:AWY131127 BGS131127:BGU131127 BQO131127:BQQ131127 CAK131127:CAM131127 CKG131127:CKI131127 CUC131127:CUE131127 DDY131127:DEA131127 DNU131127:DNW131127 DXQ131127:DXS131127 EHM131127:EHO131127 ERI131127:ERK131127 FBE131127:FBG131127 FLA131127:FLC131127 FUW131127:FUY131127 GES131127:GEU131127 GOO131127:GOQ131127 GYK131127:GYM131127 HIG131127:HII131127 HSC131127:HSE131127 IBY131127:ICA131127 ILU131127:ILW131127 IVQ131127:IVS131127 JFM131127:JFO131127 JPI131127:JPK131127 JZE131127:JZG131127 KJA131127:KJC131127 KSW131127:KSY131127 LCS131127:LCU131127 LMO131127:LMQ131127 LWK131127:LWM131127 MGG131127:MGI131127 MQC131127:MQE131127 MZY131127:NAA131127 NJU131127:NJW131127 NTQ131127:NTS131127 ODM131127:ODO131127 ONI131127:ONK131127 OXE131127:OXG131127 PHA131127:PHC131127 PQW131127:PQY131127 QAS131127:QAU131127 QKO131127:QKQ131127 QUK131127:QUM131127 REG131127:REI131127 ROC131127:ROE131127 RXY131127:RYA131127 SHU131127:SHW131127 SRQ131127:SRS131127 TBM131127:TBO131127 TLI131127:TLK131127 TVE131127:TVG131127 UFA131127:UFC131127 UOW131127:UOY131127 UYS131127:UYU131127 VIO131127:VIQ131127 VSK131127:VSM131127 WCG131127:WCI131127 WMC131127:WME131127 WVY131127:WWA131127 Q196663:S196663 JM196663:JO196663 TI196663:TK196663 ADE196663:ADG196663 ANA196663:ANC196663 AWW196663:AWY196663 BGS196663:BGU196663 BQO196663:BQQ196663 CAK196663:CAM196663 CKG196663:CKI196663 CUC196663:CUE196663 DDY196663:DEA196663 DNU196663:DNW196663 DXQ196663:DXS196663 EHM196663:EHO196663 ERI196663:ERK196663 FBE196663:FBG196663 FLA196663:FLC196663 FUW196663:FUY196663 GES196663:GEU196663 GOO196663:GOQ196663 GYK196663:GYM196663 HIG196663:HII196663 HSC196663:HSE196663 IBY196663:ICA196663 ILU196663:ILW196663 IVQ196663:IVS196663 JFM196663:JFO196663 JPI196663:JPK196663 JZE196663:JZG196663 KJA196663:KJC196663 KSW196663:KSY196663 LCS196663:LCU196663 LMO196663:LMQ196663 LWK196663:LWM196663 MGG196663:MGI196663 MQC196663:MQE196663 MZY196663:NAA196663 NJU196663:NJW196663 NTQ196663:NTS196663 ODM196663:ODO196663 ONI196663:ONK196663 OXE196663:OXG196663 PHA196663:PHC196663 PQW196663:PQY196663 QAS196663:QAU196663 QKO196663:QKQ196663 QUK196663:QUM196663 REG196663:REI196663 ROC196663:ROE196663 RXY196663:RYA196663 SHU196663:SHW196663 SRQ196663:SRS196663 TBM196663:TBO196663 TLI196663:TLK196663 TVE196663:TVG196663 UFA196663:UFC196663 UOW196663:UOY196663 UYS196663:UYU196663 VIO196663:VIQ196663 VSK196663:VSM196663 WCG196663:WCI196663 WMC196663:WME196663 WVY196663:WWA196663 Q262199:S262199 JM262199:JO262199 TI262199:TK262199 ADE262199:ADG262199 ANA262199:ANC262199 AWW262199:AWY262199 BGS262199:BGU262199 BQO262199:BQQ262199 CAK262199:CAM262199 CKG262199:CKI262199 CUC262199:CUE262199 DDY262199:DEA262199 DNU262199:DNW262199 DXQ262199:DXS262199 EHM262199:EHO262199 ERI262199:ERK262199 FBE262199:FBG262199 FLA262199:FLC262199 FUW262199:FUY262199 GES262199:GEU262199 GOO262199:GOQ262199 GYK262199:GYM262199 HIG262199:HII262199 HSC262199:HSE262199 IBY262199:ICA262199 ILU262199:ILW262199 IVQ262199:IVS262199 JFM262199:JFO262199 JPI262199:JPK262199 JZE262199:JZG262199 KJA262199:KJC262199 KSW262199:KSY262199 LCS262199:LCU262199 LMO262199:LMQ262199 LWK262199:LWM262199 MGG262199:MGI262199 MQC262199:MQE262199 MZY262199:NAA262199 NJU262199:NJW262199 NTQ262199:NTS262199 ODM262199:ODO262199 ONI262199:ONK262199 OXE262199:OXG262199 PHA262199:PHC262199 PQW262199:PQY262199 QAS262199:QAU262199 QKO262199:QKQ262199 QUK262199:QUM262199 REG262199:REI262199 ROC262199:ROE262199 RXY262199:RYA262199 SHU262199:SHW262199 SRQ262199:SRS262199 TBM262199:TBO262199 TLI262199:TLK262199 TVE262199:TVG262199 UFA262199:UFC262199 UOW262199:UOY262199 UYS262199:UYU262199 VIO262199:VIQ262199 VSK262199:VSM262199 WCG262199:WCI262199 WMC262199:WME262199 WVY262199:WWA262199 Q327735:S327735 JM327735:JO327735 TI327735:TK327735 ADE327735:ADG327735 ANA327735:ANC327735 AWW327735:AWY327735 BGS327735:BGU327735 BQO327735:BQQ327735 CAK327735:CAM327735 CKG327735:CKI327735 CUC327735:CUE327735 DDY327735:DEA327735 DNU327735:DNW327735 DXQ327735:DXS327735 EHM327735:EHO327735 ERI327735:ERK327735 FBE327735:FBG327735 FLA327735:FLC327735 FUW327735:FUY327735 GES327735:GEU327735 GOO327735:GOQ327735 GYK327735:GYM327735 HIG327735:HII327735 HSC327735:HSE327735 IBY327735:ICA327735 ILU327735:ILW327735 IVQ327735:IVS327735 JFM327735:JFO327735 JPI327735:JPK327735 JZE327735:JZG327735 KJA327735:KJC327735 KSW327735:KSY327735 LCS327735:LCU327735 LMO327735:LMQ327735 LWK327735:LWM327735 MGG327735:MGI327735 MQC327735:MQE327735 MZY327735:NAA327735 NJU327735:NJW327735 NTQ327735:NTS327735 ODM327735:ODO327735 ONI327735:ONK327735 OXE327735:OXG327735 PHA327735:PHC327735 PQW327735:PQY327735 QAS327735:QAU327735 QKO327735:QKQ327735 QUK327735:QUM327735 REG327735:REI327735 ROC327735:ROE327735 RXY327735:RYA327735 SHU327735:SHW327735 SRQ327735:SRS327735 TBM327735:TBO327735 TLI327735:TLK327735 TVE327735:TVG327735 UFA327735:UFC327735 UOW327735:UOY327735 UYS327735:UYU327735 VIO327735:VIQ327735 VSK327735:VSM327735 WCG327735:WCI327735 WMC327735:WME327735 WVY327735:WWA327735 Q393271:S393271 JM393271:JO393271 TI393271:TK393271 ADE393271:ADG393271 ANA393271:ANC393271 AWW393271:AWY393271 BGS393271:BGU393271 BQO393271:BQQ393271 CAK393271:CAM393271 CKG393271:CKI393271 CUC393271:CUE393271 DDY393271:DEA393271 DNU393271:DNW393271 DXQ393271:DXS393271 EHM393271:EHO393271 ERI393271:ERK393271 FBE393271:FBG393271 FLA393271:FLC393271 FUW393271:FUY393271 GES393271:GEU393271 GOO393271:GOQ393271 GYK393271:GYM393271 HIG393271:HII393271 HSC393271:HSE393271 IBY393271:ICA393271 ILU393271:ILW393271 IVQ393271:IVS393271 JFM393271:JFO393271 JPI393271:JPK393271 JZE393271:JZG393271 KJA393271:KJC393271 KSW393271:KSY393271 LCS393271:LCU393271 LMO393271:LMQ393271 LWK393271:LWM393271 MGG393271:MGI393271 MQC393271:MQE393271 MZY393271:NAA393271 NJU393271:NJW393271 NTQ393271:NTS393271 ODM393271:ODO393271 ONI393271:ONK393271 OXE393271:OXG393271 PHA393271:PHC393271 PQW393271:PQY393271 QAS393271:QAU393271 QKO393271:QKQ393271 QUK393271:QUM393271 REG393271:REI393271 ROC393271:ROE393271 RXY393271:RYA393271 SHU393271:SHW393271 SRQ393271:SRS393271 TBM393271:TBO393271 TLI393271:TLK393271 TVE393271:TVG393271 UFA393271:UFC393271 UOW393271:UOY393271 UYS393271:UYU393271 VIO393271:VIQ393271 VSK393271:VSM393271 WCG393271:WCI393271 WMC393271:WME393271 WVY393271:WWA393271 Q458807:S458807 JM458807:JO458807 TI458807:TK458807 ADE458807:ADG458807 ANA458807:ANC458807 AWW458807:AWY458807 BGS458807:BGU458807 BQO458807:BQQ458807 CAK458807:CAM458807 CKG458807:CKI458807 CUC458807:CUE458807 DDY458807:DEA458807 DNU458807:DNW458807 DXQ458807:DXS458807 EHM458807:EHO458807 ERI458807:ERK458807 FBE458807:FBG458807 FLA458807:FLC458807 FUW458807:FUY458807 GES458807:GEU458807 GOO458807:GOQ458807 GYK458807:GYM458807 HIG458807:HII458807 HSC458807:HSE458807 IBY458807:ICA458807 ILU458807:ILW458807 IVQ458807:IVS458807 JFM458807:JFO458807 JPI458807:JPK458807 JZE458807:JZG458807 KJA458807:KJC458807 KSW458807:KSY458807 LCS458807:LCU458807 LMO458807:LMQ458807 LWK458807:LWM458807 MGG458807:MGI458807 MQC458807:MQE458807 MZY458807:NAA458807 NJU458807:NJW458807 NTQ458807:NTS458807 ODM458807:ODO458807 ONI458807:ONK458807 OXE458807:OXG458807 PHA458807:PHC458807 PQW458807:PQY458807 QAS458807:QAU458807 QKO458807:QKQ458807 QUK458807:QUM458807 REG458807:REI458807 ROC458807:ROE458807 RXY458807:RYA458807 SHU458807:SHW458807 SRQ458807:SRS458807 TBM458807:TBO458807 TLI458807:TLK458807 TVE458807:TVG458807 UFA458807:UFC458807 UOW458807:UOY458807 UYS458807:UYU458807 VIO458807:VIQ458807 VSK458807:VSM458807 WCG458807:WCI458807 WMC458807:WME458807 WVY458807:WWA458807 Q524343:S524343 JM524343:JO524343 TI524343:TK524343 ADE524343:ADG524343 ANA524343:ANC524343 AWW524343:AWY524343 BGS524343:BGU524343 BQO524343:BQQ524343 CAK524343:CAM524343 CKG524343:CKI524343 CUC524343:CUE524343 DDY524343:DEA524343 DNU524343:DNW524343 DXQ524343:DXS524343 EHM524343:EHO524343 ERI524343:ERK524343 FBE524343:FBG524343 FLA524343:FLC524343 FUW524343:FUY524343 GES524343:GEU524343 GOO524343:GOQ524343 GYK524343:GYM524343 HIG524343:HII524343 HSC524343:HSE524343 IBY524343:ICA524343 ILU524343:ILW524343 IVQ524343:IVS524343 JFM524343:JFO524343 JPI524343:JPK524343 JZE524343:JZG524343 KJA524343:KJC524343 KSW524343:KSY524343 LCS524343:LCU524343 LMO524343:LMQ524343 LWK524343:LWM524343 MGG524343:MGI524343 MQC524343:MQE524343 MZY524343:NAA524343 NJU524343:NJW524343 NTQ524343:NTS524343 ODM524343:ODO524343 ONI524343:ONK524343 OXE524343:OXG524343 PHA524343:PHC524343 PQW524343:PQY524343 QAS524343:QAU524343 QKO524343:QKQ524343 QUK524343:QUM524343 REG524343:REI524343 ROC524343:ROE524343 RXY524343:RYA524343 SHU524343:SHW524343 SRQ524343:SRS524343 TBM524343:TBO524343 TLI524343:TLK524343 TVE524343:TVG524343 UFA524343:UFC524343 UOW524343:UOY524343 UYS524343:UYU524343 VIO524343:VIQ524343 VSK524343:VSM524343 WCG524343:WCI524343 WMC524343:WME524343 WVY524343:WWA524343 Q589879:S589879 JM589879:JO589879 TI589879:TK589879 ADE589879:ADG589879 ANA589879:ANC589879 AWW589879:AWY589879 BGS589879:BGU589879 BQO589879:BQQ589879 CAK589879:CAM589879 CKG589879:CKI589879 CUC589879:CUE589879 DDY589879:DEA589879 DNU589879:DNW589879 DXQ589879:DXS589879 EHM589879:EHO589879 ERI589879:ERK589879 FBE589879:FBG589879 FLA589879:FLC589879 FUW589879:FUY589879 GES589879:GEU589879 GOO589879:GOQ589879 GYK589879:GYM589879 HIG589879:HII589879 HSC589879:HSE589879 IBY589879:ICA589879 ILU589879:ILW589879 IVQ589879:IVS589879 JFM589879:JFO589879 JPI589879:JPK589879 JZE589879:JZG589879 KJA589879:KJC589879 KSW589879:KSY589879 LCS589879:LCU589879 LMO589879:LMQ589879 LWK589879:LWM589879 MGG589879:MGI589879 MQC589879:MQE589879 MZY589879:NAA589879 NJU589879:NJW589879 NTQ589879:NTS589879 ODM589879:ODO589879 ONI589879:ONK589879 OXE589879:OXG589879 PHA589879:PHC589879 PQW589879:PQY589879 QAS589879:QAU589879 QKO589879:QKQ589879 QUK589879:QUM589879 REG589879:REI589879 ROC589879:ROE589879 RXY589879:RYA589879 SHU589879:SHW589879 SRQ589879:SRS589879 TBM589879:TBO589879 TLI589879:TLK589879 TVE589879:TVG589879 UFA589879:UFC589879 UOW589879:UOY589879 UYS589879:UYU589879 VIO589879:VIQ589879 VSK589879:VSM589879 WCG589879:WCI589879 WMC589879:WME589879 WVY589879:WWA589879 Q655415:S655415 JM655415:JO655415 TI655415:TK655415 ADE655415:ADG655415 ANA655415:ANC655415 AWW655415:AWY655415 BGS655415:BGU655415 BQO655415:BQQ655415 CAK655415:CAM655415 CKG655415:CKI655415 CUC655415:CUE655415 DDY655415:DEA655415 DNU655415:DNW655415 DXQ655415:DXS655415 EHM655415:EHO655415 ERI655415:ERK655415 FBE655415:FBG655415 FLA655415:FLC655415 FUW655415:FUY655415 GES655415:GEU655415 GOO655415:GOQ655415 GYK655415:GYM655415 HIG655415:HII655415 HSC655415:HSE655415 IBY655415:ICA655415 ILU655415:ILW655415 IVQ655415:IVS655415 JFM655415:JFO655415 JPI655415:JPK655415 JZE655415:JZG655415 KJA655415:KJC655415 KSW655415:KSY655415 LCS655415:LCU655415 LMO655415:LMQ655415 LWK655415:LWM655415 MGG655415:MGI655415 MQC655415:MQE655415 MZY655415:NAA655415 NJU655415:NJW655415 NTQ655415:NTS655415 ODM655415:ODO655415 ONI655415:ONK655415 OXE655415:OXG655415 PHA655415:PHC655415 PQW655415:PQY655415 QAS655415:QAU655415 QKO655415:QKQ655415 QUK655415:QUM655415 REG655415:REI655415 ROC655415:ROE655415 RXY655415:RYA655415 SHU655415:SHW655415 SRQ655415:SRS655415 TBM655415:TBO655415 TLI655415:TLK655415 TVE655415:TVG655415 UFA655415:UFC655415 UOW655415:UOY655415 UYS655415:UYU655415 VIO655415:VIQ655415 VSK655415:VSM655415 WCG655415:WCI655415 WMC655415:WME655415 WVY655415:WWA655415 Q720951:S720951 JM720951:JO720951 TI720951:TK720951 ADE720951:ADG720951 ANA720951:ANC720951 AWW720951:AWY720951 BGS720951:BGU720951 BQO720951:BQQ720951 CAK720951:CAM720951 CKG720951:CKI720951 CUC720951:CUE720951 DDY720951:DEA720951 DNU720951:DNW720951 DXQ720951:DXS720951 EHM720951:EHO720951 ERI720951:ERK720951 FBE720951:FBG720951 FLA720951:FLC720951 FUW720951:FUY720951 GES720951:GEU720951 GOO720951:GOQ720951 GYK720951:GYM720951 HIG720951:HII720951 HSC720951:HSE720951 IBY720951:ICA720951 ILU720951:ILW720951 IVQ720951:IVS720951 JFM720951:JFO720951 JPI720951:JPK720951 JZE720951:JZG720951 KJA720951:KJC720951 KSW720951:KSY720951 LCS720951:LCU720951 LMO720951:LMQ720951 LWK720951:LWM720951 MGG720951:MGI720951 MQC720951:MQE720951 MZY720951:NAA720951 NJU720951:NJW720951 NTQ720951:NTS720951 ODM720951:ODO720951 ONI720951:ONK720951 OXE720951:OXG720951 PHA720951:PHC720951 PQW720951:PQY720951 QAS720951:QAU720951 QKO720951:QKQ720951 QUK720951:QUM720951 REG720951:REI720951 ROC720951:ROE720951 RXY720951:RYA720951 SHU720951:SHW720951 SRQ720951:SRS720951 TBM720951:TBO720951 TLI720951:TLK720951 TVE720951:TVG720951 UFA720951:UFC720951 UOW720951:UOY720951 UYS720951:UYU720951 VIO720951:VIQ720951 VSK720951:VSM720951 WCG720951:WCI720951 WMC720951:WME720951 WVY720951:WWA720951 Q786487:S786487 JM786487:JO786487 TI786487:TK786487 ADE786487:ADG786487 ANA786487:ANC786487 AWW786487:AWY786487 BGS786487:BGU786487 BQO786487:BQQ786487 CAK786487:CAM786487 CKG786487:CKI786487 CUC786487:CUE786487 DDY786487:DEA786487 DNU786487:DNW786487 DXQ786487:DXS786487 EHM786487:EHO786487 ERI786487:ERK786487 FBE786487:FBG786487 FLA786487:FLC786487 FUW786487:FUY786487 GES786487:GEU786487 GOO786487:GOQ786487 GYK786487:GYM786487 HIG786487:HII786487 HSC786487:HSE786487 IBY786487:ICA786487 ILU786487:ILW786487 IVQ786487:IVS786487 JFM786487:JFO786487 JPI786487:JPK786487 JZE786487:JZG786487 KJA786487:KJC786487 KSW786487:KSY786487 LCS786487:LCU786487 LMO786487:LMQ786487 LWK786487:LWM786487 MGG786487:MGI786487 MQC786487:MQE786487 MZY786487:NAA786487 NJU786487:NJW786487 NTQ786487:NTS786487 ODM786487:ODO786487 ONI786487:ONK786487 OXE786487:OXG786487 PHA786487:PHC786487 PQW786487:PQY786487 QAS786487:QAU786487 QKO786487:QKQ786487 QUK786487:QUM786487 REG786487:REI786487 ROC786487:ROE786487 RXY786487:RYA786487 SHU786487:SHW786487 SRQ786487:SRS786487 TBM786487:TBO786487 TLI786487:TLK786487 TVE786487:TVG786487 UFA786487:UFC786487 UOW786487:UOY786487 UYS786487:UYU786487 VIO786487:VIQ786487 VSK786487:VSM786487 WCG786487:WCI786487 WMC786487:WME786487 WVY786487:WWA786487 Q852023:S852023 JM852023:JO852023 TI852023:TK852023 ADE852023:ADG852023 ANA852023:ANC852023 AWW852023:AWY852023 BGS852023:BGU852023 BQO852023:BQQ852023 CAK852023:CAM852023 CKG852023:CKI852023 CUC852023:CUE852023 DDY852023:DEA852023 DNU852023:DNW852023 DXQ852023:DXS852023 EHM852023:EHO852023 ERI852023:ERK852023 FBE852023:FBG852023 FLA852023:FLC852023 FUW852023:FUY852023 GES852023:GEU852023 GOO852023:GOQ852023 GYK852023:GYM852023 HIG852023:HII852023 HSC852023:HSE852023 IBY852023:ICA852023 ILU852023:ILW852023 IVQ852023:IVS852023 JFM852023:JFO852023 JPI852023:JPK852023 JZE852023:JZG852023 KJA852023:KJC852023 KSW852023:KSY852023 LCS852023:LCU852023 LMO852023:LMQ852023 LWK852023:LWM852023 MGG852023:MGI852023 MQC852023:MQE852023 MZY852023:NAA852023 NJU852023:NJW852023 NTQ852023:NTS852023 ODM852023:ODO852023 ONI852023:ONK852023 OXE852023:OXG852023 PHA852023:PHC852023 PQW852023:PQY852023 QAS852023:QAU852023 QKO852023:QKQ852023 QUK852023:QUM852023 REG852023:REI852023 ROC852023:ROE852023 RXY852023:RYA852023 SHU852023:SHW852023 SRQ852023:SRS852023 TBM852023:TBO852023 TLI852023:TLK852023 TVE852023:TVG852023 UFA852023:UFC852023 UOW852023:UOY852023 UYS852023:UYU852023 VIO852023:VIQ852023 VSK852023:VSM852023 WCG852023:WCI852023 WMC852023:WME852023 WVY852023:WWA852023 Q917559:S917559 JM917559:JO917559 TI917559:TK917559 ADE917559:ADG917559 ANA917559:ANC917559 AWW917559:AWY917559 BGS917559:BGU917559 BQO917559:BQQ917559 CAK917559:CAM917559 CKG917559:CKI917559 CUC917559:CUE917559 DDY917559:DEA917559 DNU917559:DNW917559 DXQ917559:DXS917559 EHM917559:EHO917559 ERI917559:ERK917559 FBE917559:FBG917559 FLA917559:FLC917559 FUW917559:FUY917559 GES917559:GEU917559 GOO917559:GOQ917559 GYK917559:GYM917559 HIG917559:HII917559 HSC917559:HSE917559 IBY917559:ICA917559 ILU917559:ILW917559 IVQ917559:IVS917559 JFM917559:JFO917559 JPI917559:JPK917559 JZE917559:JZG917559 KJA917559:KJC917559 KSW917559:KSY917559 LCS917559:LCU917559 LMO917559:LMQ917559 LWK917559:LWM917559 MGG917559:MGI917559 MQC917559:MQE917559 MZY917559:NAA917559 NJU917559:NJW917559 NTQ917559:NTS917559 ODM917559:ODO917559 ONI917559:ONK917559 OXE917559:OXG917559 PHA917559:PHC917559 PQW917559:PQY917559 QAS917559:QAU917559 QKO917559:QKQ917559 QUK917559:QUM917559 REG917559:REI917559 ROC917559:ROE917559 RXY917559:RYA917559 SHU917559:SHW917559 SRQ917559:SRS917559 TBM917559:TBO917559 TLI917559:TLK917559 TVE917559:TVG917559 UFA917559:UFC917559 UOW917559:UOY917559 UYS917559:UYU917559 VIO917559:VIQ917559 VSK917559:VSM917559 WCG917559:WCI917559 WMC917559:WME917559 WVY917559:WWA917559 Q983095:S983095 JM983095:JO983095 TI983095:TK983095 ADE983095:ADG983095 ANA983095:ANC983095 AWW983095:AWY983095 BGS983095:BGU983095 BQO983095:BQQ983095 CAK983095:CAM983095 CKG983095:CKI983095 CUC983095:CUE983095 DDY983095:DEA983095 DNU983095:DNW983095 DXQ983095:DXS983095 EHM983095:EHO983095 ERI983095:ERK983095 FBE983095:FBG983095 FLA983095:FLC983095 FUW983095:FUY983095 GES983095:GEU983095 GOO983095:GOQ983095 GYK983095:GYM983095 HIG983095:HII983095 HSC983095:HSE983095 IBY983095:ICA983095 ILU983095:ILW983095 IVQ983095:IVS983095 JFM983095:JFO983095 JPI983095:JPK983095 JZE983095:JZG983095 KJA983095:KJC983095 KSW983095:KSY983095 LCS983095:LCU983095 LMO983095:LMQ983095 LWK983095:LWM983095 MGG983095:MGI983095 MQC983095:MQE983095 MZY983095:NAA983095 NJU983095:NJW983095 NTQ983095:NTS983095 ODM983095:ODO983095 ONI983095:ONK983095 OXE983095:OXG983095 PHA983095:PHC983095 PQW983095:PQY983095 QAS983095:QAU983095 QKO983095:QKQ983095 QUK983095:QUM983095 REG983095:REI983095 ROC983095:ROE983095 RXY983095:RYA983095 SHU983095:SHW983095 SRQ983095:SRS983095 TBM983095:TBO983095 TLI983095:TLK983095 TVE983095:TVG983095 UFA983095:UFC983095 UOW983095:UOY983095 UYS983095:UYU983095 VIO983095:VIQ983095 VSK983095:VSM983095 WCG983095:WCI983095 WMC983095:WME983095 WVY983095:WWA983095 Q65583:S65583 JM65583:JO65583 TI65583:TK65583 ADE65583:ADG65583 ANA65583:ANC65583 AWW65583:AWY65583 BGS65583:BGU65583 BQO65583:BQQ65583 CAK65583:CAM65583 CKG65583:CKI65583 CUC65583:CUE65583 DDY65583:DEA65583 DNU65583:DNW65583 DXQ65583:DXS65583 EHM65583:EHO65583 ERI65583:ERK65583 FBE65583:FBG65583 FLA65583:FLC65583 FUW65583:FUY65583 GES65583:GEU65583 GOO65583:GOQ65583 GYK65583:GYM65583 HIG65583:HII65583 HSC65583:HSE65583 IBY65583:ICA65583 ILU65583:ILW65583 IVQ65583:IVS65583 JFM65583:JFO65583 JPI65583:JPK65583 JZE65583:JZG65583 KJA65583:KJC65583 KSW65583:KSY65583 LCS65583:LCU65583 LMO65583:LMQ65583 LWK65583:LWM65583 MGG65583:MGI65583 MQC65583:MQE65583 MZY65583:NAA65583 NJU65583:NJW65583 NTQ65583:NTS65583 ODM65583:ODO65583 ONI65583:ONK65583 OXE65583:OXG65583 PHA65583:PHC65583 PQW65583:PQY65583 QAS65583:QAU65583 QKO65583:QKQ65583 QUK65583:QUM65583 REG65583:REI65583 ROC65583:ROE65583 RXY65583:RYA65583 SHU65583:SHW65583 SRQ65583:SRS65583 TBM65583:TBO65583 TLI65583:TLK65583 TVE65583:TVG65583 UFA65583:UFC65583 UOW65583:UOY65583 UYS65583:UYU65583 VIO65583:VIQ65583 VSK65583:VSM65583 WCG65583:WCI65583 WMC65583:WME65583 WVY65583:WWA65583 Q131119:S131119 JM131119:JO131119 TI131119:TK131119 ADE131119:ADG131119 ANA131119:ANC131119 AWW131119:AWY131119 BGS131119:BGU131119 BQO131119:BQQ131119 CAK131119:CAM131119 CKG131119:CKI131119 CUC131119:CUE131119 DDY131119:DEA131119 DNU131119:DNW131119 DXQ131119:DXS131119 EHM131119:EHO131119 ERI131119:ERK131119 FBE131119:FBG131119 FLA131119:FLC131119 FUW131119:FUY131119 GES131119:GEU131119 GOO131119:GOQ131119 GYK131119:GYM131119 HIG131119:HII131119 HSC131119:HSE131119 IBY131119:ICA131119 ILU131119:ILW131119 IVQ131119:IVS131119 JFM131119:JFO131119 JPI131119:JPK131119 JZE131119:JZG131119 KJA131119:KJC131119 KSW131119:KSY131119 LCS131119:LCU131119 LMO131119:LMQ131119 LWK131119:LWM131119 MGG131119:MGI131119 MQC131119:MQE131119 MZY131119:NAA131119 NJU131119:NJW131119 NTQ131119:NTS131119 ODM131119:ODO131119 ONI131119:ONK131119 OXE131119:OXG131119 PHA131119:PHC131119 PQW131119:PQY131119 QAS131119:QAU131119 QKO131119:QKQ131119 QUK131119:QUM131119 REG131119:REI131119 ROC131119:ROE131119 RXY131119:RYA131119 SHU131119:SHW131119 SRQ131119:SRS131119 TBM131119:TBO131119 TLI131119:TLK131119 TVE131119:TVG131119 UFA131119:UFC131119 UOW131119:UOY131119 UYS131119:UYU131119 VIO131119:VIQ131119 VSK131119:VSM131119 WCG131119:WCI131119 WMC131119:WME131119 WVY131119:WWA131119 Q196655:S196655 JM196655:JO196655 TI196655:TK196655 ADE196655:ADG196655 ANA196655:ANC196655 AWW196655:AWY196655 BGS196655:BGU196655 BQO196655:BQQ196655 CAK196655:CAM196655 CKG196655:CKI196655 CUC196655:CUE196655 DDY196655:DEA196655 DNU196655:DNW196655 DXQ196655:DXS196655 EHM196655:EHO196655 ERI196655:ERK196655 FBE196655:FBG196655 FLA196655:FLC196655 FUW196655:FUY196655 GES196655:GEU196655 GOO196655:GOQ196655 GYK196655:GYM196655 HIG196655:HII196655 HSC196655:HSE196655 IBY196655:ICA196655 ILU196655:ILW196655 IVQ196655:IVS196655 JFM196655:JFO196655 JPI196655:JPK196655 JZE196655:JZG196655 KJA196655:KJC196655 KSW196655:KSY196655 LCS196655:LCU196655 LMO196655:LMQ196655 LWK196655:LWM196655 MGG196655:MGI196655 MQC196655:MQE196655 MZY196655:NAA196655 NJU196655:NJW196655 NTQ196655:NTS196655 ODM196655:ODO196655 ONI196655:ONK196655 OXE196655:OXG196655 PHA196655:PHC196655 PQW196655:PQY196655 QAS196655:QAU196655 QKO196655:QKQ196655 QUK196655:QUM196655 REG196655:REI196655 ROC196655:ROE196655 RXY196655:RYA196655 SHU196655:SHW196655 SRQ196655:SRS196655 TBM196655:TBO196655 TLI196655:TLK196655 TVE196655:TVG196655 UFA196655:UFC196655 UOW196655:UOY196655 UYS196655:UYU196655 VIO196655:VIQ196655 VSK196655:VSM196655 WCG196655:WCI196655 WMC196655:WME196655 WVY196655:WWA196655 Q262191:S262191 JM262191:JO262191 TI262191:TK262191 ADE262191:ADG262191 ANA262191:ANC262191 AWW262191:AWY262191 BGS262191:BGU262191 BQO262191:BQQ262191 CAK262191:CAM262191 CKG262191:CKI262191 CUC262191:CUE262191 DDY262191:DEA262191 DNU262191:DNW262191 DXQ262191:DXS262191 EHM262191:EHO262191 ERI262191:ERK262191 FBE262191:FBG262191 FLA262191:FLC262191 FUW262191:FUY262191 GES262191:GEU262191 GOO262191:GOQ262191 GYK262191:GYM262191 HIG262191:HII262191 HSC262191:HSE262191 IBY262191:ICA262191 ILU262191:ILW262191 IVQ262191:IVS262191 JFM262191:JFO262191 JPI262191:JPK262191 JZE262191:JZG262191 KJA262191:KJC262191 KSW262191:KSY262191 LCS262191:LCU262191 LMO262191:LMQ262191 LWK262191:LWM262191 MGG262191:MGI262191 MQC262191:MQE262191 MZY262191:NAA262191 NJU262191:NJW262191 NTQ262191:NTS262191 ODM262191:ODO262191 ONI262191:ONK262191 OXE262191:OXG262191 PHA262191:PHC262191 PQW262191:PQY262191 QAS262191:QAU262191 QKO262191:QKQ262191 QUK262191:QUM262191 REG262191:REI262191 ROC262191:ROE262191 RXY262191:RYA262191 SHU262191:SHW262191 SRQ262191:SRS262191 TBM262191:TBO262191 TLI262191:TLK262191 TVE262191:TVG262191 UFA262191:UFC262191 UOW262191:UOY262191 UYS262191:UYU262191 VIO262191:VIQ262191 VSK262191:VSM262191 WCG262191:WCI262191 WMC262191:WME262191 WVY262191:WWA262191 Q327727:S327727 JM327727:JO327727 TI327727:TK327727 ADE327727:ADG327727 ANA327727:ANC327727 AWW327727:AWY327727 BGS327727:BGU327727 BQO327727:BQQ327727 CAK327727:CAM327727 CKG327727:CKI327727 CUC327727:CUE327727 DDY327727:DEA327727 DNU327727:DNW327727 DXQ327727:DXS327727 EHM327727:EHO327727 ERI327727:ERK327727 FBE327727:FBG327727 FLA327727:FLC327727 FUW327727:FUY327727 GES327727:GEU327727 GOO327727:GOQ327727 GYK327727:GYM327727 HIG327727:HII327727 HSC327727:HSE327727 IBY327727:ICA327727 ILU327727:ILW327727 IVQ327727:IVS327727 JFM327727:JFO327727 JPI327727:JPK327727 JZE327727:JZG327727 KJA327727:KJC327727 KSW327727:KSY327727 LCS327727:LCU327727 LMO327727:LMQ327727 LWK327727:LWM327727 MGG327727:MGI327727 MQC327727:MQE327727 MZY327727:NAA327727 NJU327727:NJW327727 NTQ327727:NTS327727 ODM327727:ODO327727 ONI327727:ONK327727 OXE327727:OXG327727 PHA327727:PHC327727 PQW327727:PQY327727 QAS327727:QAU327727 QKO327727:QKQ327727 QUK327727:QUM327727 REG327727:REI327727 ROC327727:ROE327727 RXY327727:RYA327727 SHU327727:SHW327727 SRQ327727:SRS327727 TBM327727:TBO327727 TLI327727:TLK327727 TVE327727:TVG327727 UFA327727:UFC327727 UOW327727:UOY327727 UYS327727:UYU327727 VIO327727:VIQ327727 VSK327727:VSM327727 WCG327727:WCI327727 WMC327727:WME327727 WVY327727:WWA327727 Q393263:S393263 JM393263:JO393263 TI393263:TK393263 ADE393263:ADG393263 ANA393263:ANC393263 AWW393263:AWY393263 BGS393263:BGU393263 BQO393263:BQQ393263 CAK393263:CAM393263 CKG393263:CKI393263 CUC393263:CUE393263 DDY393263:DEA393263 DNU393263:DNW393263 DXQ393263:DXS393263 EHM393263:EHO393263 ERI393263:ERK393263 FBE393263:FBG393263 FLA393263:FLC393263 FUW393263:FUY393263 GES393263:GEU393263 GOO393263:GOQ393263 GYK393263:GYM393263 HIG393263:HII393263 HSC393263:HSE393263 IBY393263:ICA393263 ILU393263:ILW393263 IVQ393263:IVS393263 JFM393263:JFO393263 JPI393263:JPK393263 JZE393263:JZG393263 KJA393263:KJC393263 KSW393263:KSY393263 LCS393263:LCU393263 LMO393263:LMQ393263 LWK393263:LWM393263 MGG393263:MGI393263 MQC393263:MQE393263 MZY393263:NAA393263 NJU393263:NJW393263 NTQ393263:NTS393263 ODM393263:ODO393263 ONI393263:ONK393263 OXE393263:OXG393263 PHA393263:PHC393263 PQW393263:PQY393263 QAS393263:QAU393263 QKO393263:QKQ393263 QUK393263:QUM393263 REG393263:REI393263 ROC393263:ROE393263 RXY393263:RYA393263 SHU393263:SHW393263 SRQ393263:SRS393263 TBM393263:TBO393263 TLI393263:TLK393263 TVE393263:TVG393263 UFA393263:UFC393263 UOW393263:UOY393263 UYS393263:UYU393263 VIO393263:VIQ393263 VSK393263:VSM393263 WCG393263:WCI393263 WMC393263:WME393263 WVY393263:WWA393263 Q458799:S458799 JM458799:JO458799 TI458799:TK458799 ADE458799:ADG458799 ANA458799:ANC458799 AWW458799:AWY458799 BGS458799:BGU458799 BQO458799:BQQ458799 CAK458799:CAM458799 CKG458799:CKI458799 CUC458799:CUE458799 DDY458799:DEA458799 DNU458799:DNW458799 DXQ458799:DXS458799 EHM458799:EHO458799 ERI458799:ERK458799 FBE458799:FBG458799 FLA458799:FLC458799 FUW458799:FUY458799 GES458799:GEU458799 GOO458799:GOQ458799 GYK458799:GYM458799 HIG458799:HII458799 HSC458799:HSE458799 IBY458799:ICA458799 ILU458799:ILW458799 IVQ458799:IVS458799 JFM458799:JFO458799 JPI458799:JPK458799 JZE458799:JZG458799 KJA458799:KJC458799 KSW458799:KSY458799 LCS458799:LCU458799 LMO458799:LMQ458799 LWK458799:LWM458799 MGG458799:MGI458799 MQC458799:MQE458799 MZY458799:NAA458799 NJU458799:NJW458799 NTQ458799:NTS458799 ODM458799:ODO458799 ONI458799:ONK458799 OXE458799:OXG458799 PHA458799:PHC458799 PQW458799:PQY458799 QAS458799:QAU458799 QKO458799:QKQ458799 QUK458799:QUM458799 REG458799:REI458799 ROC458799:ROE458799 RXY458799:RYA458799 SHU458799:SHW458799 SRQ458799:SRS458799 TBM458799:TBO458799 TLI458799:TLK458799 TVE458799:TVG458799 UFA458799:UFC458799 UOW458799:UOY458799 UYS458799:UYU458799 VIO458799:VIQ458799 VSK458799:VSM458799 WCG458799:WCI458799 WMC458799:WME458799 WVY458799:WWA458799 Q524335:S524335 JM524335:JO524335 TI524335:TK524335 ADE524335:ADG524335 ANA524335:ANC524335 AWW524335:AWY524335 BGS524335:BGU524335 BQO524335:BQQ524335 CAK524335:CAM524335 CKG524335:CKI524335 CUC524335:CUE524335 DDY524335:DEA524335 DNU524335:DNW524335 DXQ524335:DXS524335 EHM524335:EHO524335 ERI524335:ERK524335 FBE524335:FBG524335 FLA524335:FLC524335 FUW524335:FUY524335 GES524335:GEU524335 GOO524335:GOQ524335 GYK524335:GYM524335 HIG524335:HII524335 HSC524335:HSE524335 IBY524335:ICA524335 ILU524335:ILW524335 IVQ524335:IVS524335 JFM524335:JFO524335 JPI524335:JPK524335 JZE524335:JZG524335 KJA524335:KJC524335 KSW524335:KSY524335 LCS524335:LCU524335 LMO524335:LMQ524335 LWK524335:LWM524335 MGG524335:MGI524335 MQC524335:MQE524335 MZY524335:NAA524335 NJU524335:NJW524335 NTQ524335:NTS524335 ODM524335:ODO524335 ONI524335:ONK524335 OXE524335:OXG524335 PHA524335:PHC524335 PQW524335:PQY524335 QAS524335:QAU524335 QKO524335:QKQ524335 QUK524335:QUM524335 REG524335:REI524335 ROC524335:ROE524335 RXY524335:RYA524335 SHU524335:SHW524335 SRQ524335:SRS524335 TBM524335:TBO524335 TLI524335:TLK524335 TVE524335:TVG524335 UFA524335:UFC524335 UOW524335:UOY524335 UYS524335:UYU524335 VIO524335:VIQ524335 VSK524335:VSM524335 WCG524335:WCI524335 WMC524335:WME524335 WVY524335:WWA524335 Q589871:S589871 JM589871:JO589871 TI589871:TK589871 ADE589871:ADG589871 ANA589871:ANC589871 AWW589871:AWY589871 BGS589871:BGU589871 BQO589871:BQQ589871 CAK589871:CAM589871 CKG589871:CKI589871 CUC589871:CUE589871 DDY589871:DEA589871 DNU589871:DNW589871 DXQ589871:DXS589871 EHM589871:EHO589871 ERI589871:ERK589871 FBE589871:FBG589871 FLA589871:FLC589871 FUW589871:FUY589871 GES589871:GEU589871 GOO589871:GOQ589871 GYK589871:GYM589871 HIG589871:HII589871 HSC589871:HSE589871 IBY589871:ICA589871 ILU589871:ILW589871 IVQ589871:IVS589871 JFM589871:JFO589871 JPI589871:JPK589871 JZE589871:JZG589871 KJA589871:KJC589871 KSW589871:KSY589871 LCS589871:LCU589871 LMO589871:LMQ589871 LWK589871:LWM589871 MGG589871:MGI589871 MQC589871:MQE589871 MZY589871:NAA589871 NJU589871:NJW589871 NTQ589871:NTS589871 ODM589871:ODO589871 ONI589871:ONK589871 OXE589871:OXG589871 PHA589871:PHC589871 PQW589871:PQY589871 QAS589871:QAU589871 QKO589871:QKQ589871 QUK589871:QUM589871 REG589871:REI589871 ROC589871:ROE589871 RXY589871:RYA589871 SHU589871:SHW589871 SRQ589871:SRS589871 TBM589871:TBO589871 TLI589871:TLK589871 TVE589871:TVG589871 UFA589871:UFC589871 UOW589871:UOY589871 UYS589871:UYU589871 VIO589871:VIQ589871 VSK589871:VSM589871 WCG589871:WCI589871 WMC589871:WME589871 WVY589871:WWA589871 Q655407:S655407 JM655407:JO655407 TI655407:TK655407 ADE655407:ADG655407 ANA655407:ANC655407 AWW655407:AWY655407 BGS655407:BGU655407 BQO655407:BQQ655407 CAK655407:CAM655407 CKG655407:CKI655407 CUC655407:CUE655407 DDY655407:DEA655407 DNU655407:DNW655407 DXQ655407:DXS655407 EHM655407:EHO655407 ERI655407:ERK655407 FBE655407:FBG655407 FLA655407:FLC655407 FUW655407:FUY655407 GES655407:GEU655407 GOO655407:GOQ655407 GYK655407:GYM655407 HIG655407:HII655407 HSC655407:HSE655407 IBY655407:ICA655407 ILU655407:ILW655407 IVQ655407:IVS655407 JFM655407:JFO655407 JPI655407:JPK655407 JZE655407:JZG655407 KJA655407:KJC655407 KSW655407:KSY655407 LCS655407:LCU655407 LMO655407:LMQ655407 LWK655407:LWM655407 MGG655407:MGI655407 MQC655407:MQE655407 MZY655407:NAA655407 NJU655407:NJW655407 NTQ655407:NTS655407 ODM655407:ODO655407 ONI655407:ONK655407 OXE655407:OXG655407 PHA655407:PHC655407 PQW655407:PQY655407 QAS655407:QAU655407 QKO655407:QKQ655407 QUK655407:QUM655407 REG655407:REI655407 ROC655407:ROE655407 RXY655407:RYA655407 SHU655407:SHW655407 SRQ655407:SRS655407 TBM655407:TBO655407 TLI655407:TLK655407 TVE655407:TVG655407 UFA655407:UFC655407 UOW655407:UOY655407 UYS655407:UYU655407 VIO655407:VIQ655407 VSK655407:VSM655407 WCG655407:WCI655407 WMC655407:WME655407 WVY655407:WWA655407 Q720943:S720943 JM720943:JO720943 TI720943:TK720943 ADE720943:ADG720943 ANA720943:ANC720943 AWW720943:AWY720943 BGS720943:BGU720943 BQO720943:BQQ720943 CAK720943:CAM720943 CKG720943:CKI720943 CUC720943:CUE720943 DDY720943:DEA720943 DNU720943:DNW720943 DXQ720943:DXS720943 EHM720943:EHO720943 ERI720943:ERK720943 FBE720943:FBG720943 FLA720943:FLC720943 FUW720943:FUY720943 GES720943:GEU720943 GOO720943:GOQ720943 GYK720943:GYM720943 HIG720943:HII720943 HSC720943:HSE720943 IBY720943:ICA720943 ILU720943:ILW720943 IVQ720943:IVS720943 JFM720943:JFO720943 JPI720943:JPK720943 JZE720943:JZG720943 KJA720943:KJC720943 KSW720943:KSY720943 LCS720943:LCU720943 LMO720943:LMQ720943 LWK720943:LWM720943 MGG720943:MGI720943 MQC720943:MQE720943 MZY720943:NAA720943 NJU720943:NJW720943 NTQ720943:NTS720943 ODM720943:ODO720943 ONI720943:ONK720943 OXE720943:OXG720943 PHA720943:PHC720943 PQW720943:PQY720943 QAS720943:QAU720943 QKO720943:QKQ720943 QUK720943:QUM720943 REG720943:REI720943 ROC720943:ROE720943 RXY720943:RYA720943 SHU720943:SHW720943 SRQ720943:SRS720943 TBM720943:TBO720943 TLI720943:TLK720943 TVE720943:TVG720943 UFA720943:UFC720943 UOW720943:UOY720943 UYS720943:UYU720943 VIO720943:VIQ720943 VSK720943:VSM720943 WCG720943:WCI720943 WMC720943:WME720943 WVY720943:WWA720943 Q786479:S786479 JM786479:JO786479 TI786479:TK786479 ADE786479:ADG786479 ANA786479:ANC786479 AWW786479:AWY786479 BGS786479:BGU786479 BQO786479:BQQ786479 CAK786479:CAM786479 CKG786479:CKI786479 CUC786479:CUE786479 DDY786479:DEA786479 DNU786479:DNW786479 DXQ786479:DXS786479 EHM786479:EHO786479 ERI786479:ERK786479 FBE786479:FBG786479 FLA786479:FLC786479 FUW786479:FUY786479 GES786479:GEU786479 GOO786479:GOQ786479 GYK786479:GYM786479 HIG786479:HII786479 HSC786479:HSE786479 IBY786479:ICA786479 ILU786479:ILW786479 IVQ786479:IVS786479 JFM786479:JFO786479 JPI786479:JPK786479 JZE786479:JZG786479 KJA786479:KJC786479 KSW786479:KSY786479 LCS786479:LCU786479 LMO786479:LMQ786479 LWK786479:LWM786479 MGG786479:MGI786479 MQC786479:MQE786479 MZY786479:NAA786479 NJU786479:NJW786479 NTQ786479:NTS786479 ODM786479:ODO786479 ONI786479:ONK786479 OXE786479:OXG786479 PHA786479:PHC786479 PQW786479:PQY786479 QAS786479:QAU786479 QKO786479:QKQ786479 QUK786479:QUM786479 REG786479:REI786479 ROC786479:ROE786479 RXY786479:RYA786479 SHU786479:SHW786479 SRQ786479:SRS786479 TBM786479:TBO786479 TLI786479:TLK786479 TVE786479:TVG786479 UFA786479:UFC786479 UOW786479:UOY786479 UYS786479:UYU786479 VIO786479:VIQ786479 VSK786479:VSM786479 WCG786479:WCI786479 WMC786479:WME786479 WVY786479:WWA786479 Q852015:S852015 JM852015:JO852015 TI852015:TK852015 ADE852015:ADG852015 ANA852015:ANC852015 AWW852015:AWY852015 BGS852015:BGU852015 BQO852015:BQQ852015 CAK852015:CAM852015 CKG852015:CKI852015 CUC852015:CUE852015 DDY852015:DEA852015 DNU852015:DNW852015 DXQ852015:DXS852015 EHM852015:EHO852015 ERI852015:ERK852015 FBE852015:FBG852015 FLA852015:FLC852015 FUW852015:FUY852015 GES852015:GEU852015 GOO852015:GOQ852015 GYK852015:GYM852015 HIG852015:HII852015 HSC852015:HSE852015 IBY852015:ICA852015 ILU852015:ILW852015 IVQ852015:IVS852015 JFM852015:JFO852015 JPI852015:JPK852015 JZE852015:JZG852015 KJA852015:KJC852015 KSW852015:KSY852015 LCS852015:LCU852015 LMO852015:LMQ852015 LWK852015:LWM852015 MGG852015:MGI852015 MQC852015:MQE852015 MZY852015:NAA852015 NJU852015:NJW852015 NTQ852015:NTS852015 ODM852015:ODO852015 ONI852015:ONK852015 OXE852015:OXG852015 PHA852015:PHC852015 PQW852015:PQY852015 QAS852015:QAU852015 QKO852015:QKQ852015 QUK852015:QUM852015 REG852015:REI852015 ROC852015:ROE852015 RXY852015:RYA852015 SHU852015:SHW852015 SRQ852015:SRS852015 TBM852015:TBO852015 TLI852015:TLK852015 TVE852015:TVG852015 UFA852015:UFC852015 UOW852015:UOY852015 UYS852015:UYU852015 VIO852015:VIQ852015 VSK852015:VSM852015 WCG852015:WCI852015 WMC852015:WME852015 WVY852015:WWA852015 Q917551:S917551 JM917551:JO917551 TI917551:TK917551 ADE917551:ADG917551 ANA917551:ANC917551 AWW917551:AWY917551 BGS917551:BGU917551 BQO917551:BQQ917551 CAK917551:CAM917551 CKG917551:CKI917551 CUC917551:CUE917551 DDY917551:DEA917551 DNU917551:DNW917551 DXQ917551:DXS917551 EHM917551:EHO917551 ERI917551:ERK917551 FBE917551:FBG917551 FLA917551:FLC917551 FUW917551:FUY917551 GES917551:GEU917551 GOO917551:GOQ917551 GYK917551:GYM917551 HIG917551:HII917551 HSC917551:HSE917551 IBY917551:ICA917551 ILU917551:ILW917551 IVQ917551:IVS917551 JFM917551:JFO917551 JPI917551:JPK917551 JZE917551:JZG917551 KJA917551:KJC917551 KSW917551:KSY917551 LCS917551:LCU917551 LMO917551:LMQ917551 LWK917551:LWM917551 MGG917551:MGI917551 MQC917551:MQE917551 MZY917551:NAA917551 NJU917551:NJW917551 NTQ917551:NTS917551 ODM917551:ODO917551 ONI917551:ONK917551 OXE917551:OXG917551 PHA917551:PHC917551 PQW917551:PQY917551 QAS917551:QAU917551 QKO917551:QKQ917551 QUK917551:QUM917551 REG917551:REI917551 ROC917551:ROE917551 RXY917551:RYA917551 SHU917551:SHW917551 SRQ917551:SRS917551 TBM917551:TBO917551 TLI917551:TLK917551 TVE917551:TVG917551 UFA917551:UFC917551 UOW917551:UOY917551 UYS917551:UYU917551 VIO917551:VIQ917551 VSK917551:VSM917551 WCG917551:WCI917551 WMC917551:WME917551 WVY917551:WWA917551 Q983087:S983087 JM983087:JO983087 TI983087:TK983087 ADE983087:ADG983087 ANA983087:ANC983087 AWW983087:AWY983087 BGS983087:BGU983087 BQO983087:BQQ983087 CAK983087:CAM983087 CKG983087:CKI983087 CUC983087:CUE983087 DDY983087:DEA983087 DNU983087:DNW983087 DXQ983087:DXS983087 EHM983087:EHO983087 ERI983087:ERK983087 FBE983087:FBG983087 FLA983087:FLC983087 FUW983087:FUY983087 GES983087:GEU983087 GOO983087:GOQ983087 GYK983087:GYM983087 HIG983087:HII983087 HSC983087:HSE983087 IBY983087:ICA983087 ILU983087:ILW983087 IVQ983087:IVS983087 JFM983087:JFO983087 JPI983087:JPK983087 JZE983087:JZG983087 KJA983087:KJC983087 KSW983087:KSY983087 LCS983087:LCU983087 LMO983087:LMQ983087 LWK983087:LWM983087 MGG983087:MGI983087 MQC983087:MQE983087 MZY983087:NAA983087 NJU983087:NJW983087 NTQ983087:NTS983087 ODM983087:ODO983087 ONI983087:ONK983087 OXE983087:OXG983087 PHA983087:PHC983087 PQW983087:PQY983087 QAS983087:QAU983087 QKO983087:QKQ983087 QUK983087:QUM983087 REG983087:REI983087 ROC983087:ROE983087 RXY983087:RYA983087 SHU983087:SHW983087 SRQ983087:SRS983087 TBM983087:TBO983087 TLI983087:TLK983087 TVE983087:TVG983087 UFA983087:UFC983087 UOW983087:UOY983087 UYS983087:UYU983087 VIO983087:VIQ983087 VSK983087:VSM983087 WCG983087:WCI983087 WMC983087:WME983087 WVY983087:WWA983087 Q65598:S65598 JM65598:JO65598 TI65598:TK65598 ADE65598:ADG65598 ANA65598:ANC65598 AWW65598:AWY65598 BGS65598:BGU65598 BQO65598:BQQ65598 CAK65598:CAM65598 CKG65598:CKI65598 CUC65598:CUE65598 DDY65598:DEA65598 DNU65598:DNW65598 DXQ65598:DXS65598 EHM65598:EHO65598 ERI65598:ERK65598 FBE65598:FBG65598 FLA65598:FLC65598 FUW65598:FUY65598 GES65598:GEU65598 GOO65598:GOQ65598 GYK65598:GYM65598 HIG65598:HII65598 HSC65598:HSE65598 IBY65598:ICA65598 ILU65598:ILW65598 IVQ65598:IVS65598 JFM65598:JFO65598 JPI65598:JPK65598 JZE65598:JZG65598 KJA65598:KJC65598 KSW65598:KSY65598 LCS65598:LCU65598 LMO65598:LMQ65598 LWK65598:LWM65598 MGG65598:MGI65598 MQC65598:MQE65598 MZY65598:NAA65598 NJU65598:NJW65598 NTQ65598:NTS65598 ODM65598:ODO65598 ONI65598:ONK65598 OXE65598:OXG65598 PHA65598:PHC65598 PQW65598:PQY65598 QAS65598:QAU65598 QKO65598:QKQ65598 QUK65598:QUM65598 REG65598:REI65598 ROC65598:ROE65598 RXY65598:RYA65598 SHU65598:SHW65598 SRQ65598:SRS65598 TBM65598:TBO65598 TLI65598:TLK65598 TVE65598:TVG65598 UFA65598:UFC65598 UOW65598:UOY65598 UYS65598:UYU65598 VIO65598:VIQ65598 VSK65598:VSM65598 WCG65598:WCI65598 WMC65598:WME65598 WVY65598:WWA65598 Q131134:S131134 JM131134:JO131134 TI131134:TK131134 ADE131134:ADG131134 ANA131134:ANC131134 AWW131134:AWY131134 BGS131134:BGU131134 BQO131134:BQQ131134 CAK131134:CAM131134 CKG131134:CKI131134 CUC131134:CUE131134 DDY131134:DEA131134 DNU131134:DNW131134 DXQ131134:DXS131134 EHM131134:EHO131134 ERI131134:ERK131134 FBE131134:FBG131134 FLA131134:FLC131134 FUW131134:FUY131134 GES131134:GEU131134 GOO131134:GOQ131134 GYK131134:GYM131134 HIG131134:HII131134 HSC131134:HSE131134 IBY131134:ICA131134 ILU131134:ILW131134 IVQ131134:IVS131134 JFM131134:JFO131134 JPI131134:JPK131134 JZE131134:JZG131134 KJA131134:KJC131134 KSW131134:KSY131134 LCS131134:LCU131134 LMO131134:LMQ131134 LWK131134:LWM131134 MGG131134:MGI131134 MQC131134:MQE131134 MZY131134:NAA131134 NJU131134:NJW131134 NTQ131134:NTS131134 ODM131134:ODO131134 ONI131134:ONK131134 OXE131134:OXG131134 PHA131134:PHC131134 PQW131134:PQY131134 QAS131134:QAU131134 QKO131134:QKQ131134 QUK131134:QUM131134 REG131134:REI131134 ROC131134:ROE131134 RXY131134:RYA131134 SHU131134:SHW131134 SRQ131134:SRS131134 TBM131134:TBO131134 TLI131134:TLK131134 TVE131134:TVG131134 UFA131134:UFC131134 UOW131134:UOY131134 UYS131134:UYU131134 VIO131134:VIQ131134 VSK131134:VSM131134 WCG131134:WCI131134 WMC131134:WME131134 WVY131134:WWA131134 Q196670:S196670 JM196670:JO196670 TI196670:TK196670 ADE196670:ADG196670 ANA196670:ANC196670 AWW196670:AWY196670 BGS196670:BGU196670 BQO196670:BQQ196670 CAK196670:CAM196670 CKG196670:CKI196670 CUC196670:CUE196670 DDY196670:DEA196670 DNU196670:DNW196670 DXQ196670:DXS196670 EHM196670:EHO196670 ERI196670:ERK196670 FBE196670:FBG196670 FLA196670:FLC196670 FUW196670:FUY196670 GES196670:GEU196670 GOO196670:GOQ196670 GYK196670:GYM196670 HIG196670:HII196670 HSC196670:HSE196670 IBY196670:ICA196670 ILU196670:ILW196670 IVQ196670:IVS196670 JFM196670:JFO196670 JPI196670:JPK196670 JZE196670:JZG196670 KJA196670:KJC196670 KSW196670:KSY196670 LCS196670:LCU196670 LMO196670:LMQ196670 LWK196670:LWM196670 MGG196670:MGI196670 MQC196670:MQE196670 MZY196670:NAA196670 NJU196670:NJW196670 NTQ196670:NTS196670 ODM196670:ODO196670 ONI196670:ONK196670 OXE196670:OXG196670 PHA196670:PHC196670 PQW196670:PQY196670 QAS196670:QAU196670 QKO196670:QKQ196670 QUK196670:QUM196670 REG196670:REI196670 ROC196670:ROE196670 RXY196670:RYA196670 SHU196670:SHW196670 SRQ196670:SRS196670 TBM196670:TBO196670 TLI196670:TLK196670 TVE196670:TVG196670 UFA196670:UFC196670 UOW196670:UOY196670 UYS196670:UYU196670 VIO196670:VIQ196670 VSK196670:VSM196670 WCG196670:WCI196670 WMC196670:WME196670 WVY196670:WWA196670 Q262206:S262206 JM262206:JO262206 TI262206:TK262206 ADE262206:ADG262206 ANA262206:ANC262206 AWW262206:AWY262206 BGS262206:BGU262206 BQO262206:BQQ262206 CAK262206:CAM262206 CKG262206:CKI262206 CUC262206:CUE262206 DDY262206:DEA262206 DNU262206:DNW262206 DXQ262206:DXS262206 EHM262206:EHO262206 ERI262206:ERK262206 FBE262206:FBG262206 FLA262206:FLC262206 FUW262206:FUY262206 GES262206:GEU262206 GOO262206:GOQ262206 GYK262206:GYM262206 HIG262206:HII262206 HSC262206:HSE262206 IBY262206:ICA262206 ILU262206:ILW262206 IVQ262206:IVS262206 JFM262206:JFO262206 JPI262206:JPK262206 JZE262206:JZG262206 KJA262206:KJC262206 KSW262206:KSY262206 LCS262206:LCU262206 LMO262206:LMQ262206 LWK262206:LWM262206 MGG262206:MGI262206 MQC262206:MQE262206 MZY262206:NAA262206 NJU262206:NJW262206 NTQ262206:NTS262206 ODM262206:ODO262206 ONI262206:ONK262206 OXE262206:OXG262206 PHA262206:PHC262206 PQW262206:PQY262206 QAS262206:QAU262206 QKO262206:QKQ262206 QUK262206:QUM262206 REG262206:REI262206 ROC262206:ROE262206 RXY262206:RYA262206 SHU262206:SHW262206 SRQ262206:SRS262206 TBM262206:TBO262206 TLI262206:TLK262206 TVE262206:TVG262206 UFA262206:UFC262206 UOW262206:UOY262206 UYS262206:UYU262206 VIO262206:VIQ262206 VSK262206:VSM262206 WCG262206:WCI262206 WMC262206:WME262206 WVY262206:WWA262206 Q327742:S327742 JM327742:JO327742 TI327742:TK327742 ADE327742:ADG327742 ANA327742:ANC327742 AWW327742:AWY327742 BGS327742:BGU327742 BQO327742:BQQ327742 CAK327742:CAM327742 CKG327742:CKI327742 CUC327742:CUE327742 DDY327742:DEA327742 DNU327742:DNW327742 DXQ327742:DXS327742 EHM327742:EHO327742 ERI327742:ERK327742 FBE327742:FBG327742 FLA327742:FLC327742 FUW327742:FUY327742 GES327742:GEU327742 GOO327742:GOQ327742 GYK327742:GYM327742 HIG327742:HII327742 HSC327742:HSE327742 IBY327742:ICA327742 ILU327742:ILW327742 IVQ327742:IVS327742 JFM327742:JFO327742 JPI327742:JPK327742 JZE327742:JZG327742 KJA327742:KJC327742 KSW327742:KSY327742 LCS327742:LCU327742 LMO327742:LMQ327742 LWK327742:LWM327742 MGG327742:MGI327742 MQC327742:MQE327742 MZY327742:NAA327742 NJU327742:NJW327742 NTQ327742:NTS327742 ODM327742:ODO327742 ONI327742:ONK327742 OXE327742:OXG327742 PHA327742:PHC327742 PQW327742:PQY327742 QAS327742:QAU327742 QKO327742:QKQ327742 QUK327742:QUM327742 REG327742:REI327742 ROC327742:ROE327742 RXY327742:RYA327742 SHU327742:SHW327742 SRQ327742:SRS327742 TBM327742:TBO327742 TLI327742:TLK327742 TVE327742:TVG327742 UFA327742:UFC327742 UOW327742:UOY327742 UYS327742:UYU327742 VIO327742:VIQ327742 VSK327742:VSM327742 WCG327742:WCI327742 WMC327742:WME327742 WVY327742:WWA327742 Q393278:S393278 JM393278:JO393278 TI393278:TK393278 ADE393278:ADG393278 ANA393278:ANC393278 AWW393278:AWY393278 BGS393278:BGU393278 BQO393278:BQQ393278 CAK393278:CAM393278 CKG393278:CKI393278 CUC393278:CUE393278 DDY393278:DEA393278 DNU393278:DNW393278 DXQ393278:DXS393278 EHM393278:EHO393278 ERI393278:ERK393278 FBE393278:FBG393278 FLA393278:FLC393278 FUW393278:FUY393278 GES393278:GEU393278 GOO393278:GOQ393278 GYK393278:GYM393278 HIG393278:HII393278 HSC393278:HSE393278 IBY393278:ICA393278 ILU393278:ILW393278 IVQ393278:IVS393278 JFM393278:JFO393278 JPI393278:JPK393278 JZE393278:JZG393278 KJA393278:KJC393278 KSW393278:KSY393278 LCS393278:LCU393278 LMO393278:LMQ393278 LWK393278:LWM393278 MGG393278:MGI393278 MQC393278:MQE393278 MZY393278:NAA393278 NJU393278:NJW393278 NTQ393278:NTS393278 ODM393278:ODO393278 ONI393278:ONK393278 OXE393278:OXG393278 PHA393278:PHC393278 PQW393278:PQY393278 QAS393278:QAU393278 QKO393278:QKQ393278 QUK393278:QUM393278 REG393278:REI393278 ROC393278:ROE393278 RXY393278:RYA393278 SHU393278:SHW393278 SRQ393278:SRS393278 TBM393278:TBO393278 TLI393278:TLK393278 TVE393278:TVG393278 UFA393278:UFC393278 UOW393278:UOY393278 UYS393278:UYU393278 VIO393278:VIQ393278 VSK393278:VSM393278 WCG393278:WCI393278 WMC393278:WME393278 WVY393278:WWA393278 Q458814:S458814 JM458814:JO458814 TI458814:TK458814 ADE458814:ADG458814 ANA458814:ANC458814 AWW458814:AWY458814 BGS458814:BGU458814 BQO458814:BQQ458814 CAK458814:CAM458814 CKG458814:CKI458814 CUC458814:CUE458814 DDY458814:DEA458814 DNU458814:DNW458814 DXQ458814:DXS458814 EHM458814:EHO458814 ERI458814:ERK458814 FBE458814:FBG458814 FLA458814:FLC458814 FUW458814:FUY458814 GES458814:GEU458814 GOO458814:GOQ458814 GYK458814:GYM458814 HIG458814:HII458814 HSC458814:HSE458814 IBY458814:ICA458814 ILU458814:ILW458814 IVQ458814:IVS458814 JFM458814:JFO458814 JPI458814:JPK458814 JZE458814:JZG458814 KJA458814:KJC458814 KSW458814:KSY458814 LCS458814:LCU458814 LMO458814:LMQ458814 LWK458814:LWM458814 MGG458814:MGI458814 MQC458814:MQE458814 MZY458814:NAA458814 NJU458814:NJW458814 NTQ458814:NTS458814 ODM458814:ODO458814 ONI458814:ONK458814 OXE458814:OXG458814 PHA458814:PHC458814 PQW458814:PQY458814 QAS458814:QAU458814 QKO458814:QKQ458814 QUK458814:QUM458814 REG458814:REI458814 ROC458814:ROE458814 RXY458814:RYA458814 SHU458814:SHW458814 SRQ458814:SRS458814 TBM458814:TBO458814 TLI458814:TLK458814 TVE458814:TVG458814 UFA458814:UFC458814 UOW458814:UOY458814 UYS458814:UYU458814 VIO458814:VIQ458814 VSK458814:VSM458814 WCG458814:WCI458814 WMC458814:WME458814 WVY458814:WWA458814 Q524350:S524350 JM524350:JO524350 TI524350:TK524350 ADE524350:ADG524350 ANA524350:ANC524350 AWW524350:AWY524350 BGS524350:BGU524350 BQO524350:BQQ524350 CAK524350:CAM524350 CKG524350:CKI524350 CUC524350:CUE524350 DDY524350:DEA524350 DNU524350:DNW524350 DXQ524350:DXS524350 EHM524350:EHO524350 ERI524350:ERK524350 FBE524350:FBG524350 FLA524350:FLC524350 FUW524350:FUY524350 GES524350:GEU524350 GOO524350:GOQ524350 GYK524350:GYM524350 HIG524350:HII524350 HSC524350:HSE524350 IBY524350:ICA524350 ILU524350:ILW524350 IVQ524350:IVS524350 JFM524350:JFO524350 JPI524350:JPK524350 JZE524350:JZG524350 KJA524350:KJC524350 KSW524350:KSY524350 LCS524350:LCU524350 LMO524350:LMQ524350 LWK524350:LWM524350 MGG524350:MGI524350 MQC524350:MQE524350 MZY524350:NAA524350 NJU524350:NJW524350 NTQ524350:NTS524350 ODM524350:ODO524350 ONI524350:ONK524350 OXE524350:OXG524350 PHA524350:PHC524350 PQW524350:PQY524350 QAS524350:QAU524350 QKO524350:QKQ524350 QUK524350:QUM524350 REG524350:REI524350 ROC524350:ROE524350 RXY524350:RYA524350 SHU524350:SHW524350 SRQ524350:SRS524350 TBM524350:TBO524350 TLI524350:TLK524350 TVE524350:TVG524350 UFA524350:UFC524350 UOW524350:UOY524350 UYS524350:UYU524350 VIO524350:VIQ524350 VSK524350:VSM524350 WCG524350:WCI524350 WMC524350:WME524350 WVY524350:WWA524350 Q589886:S589886 JM589886:JO589886 TI589886:TK589886 ADE589886:ADG589886 ANA589886:ANC589886 AWW589886:AWY589886 BGS589886:BGU589886 BQO589886:BQQ589886 CAK589886:CAM589886 CKG589886:CKI589886 CUC589886:CUE589886 DDY589886:DEA589886 DNU589886:DNW589886 DXQ589886:DXS589886 EHM589886:EHO589886 ERI589886:ERK589886 FBE589886:FBG589886 FLA589886:FLC589886 FUW589886:FUY589886 GES589886:GEU589886 GOO589886:GOQ589886 GYK589886:GYM589886 HIG589886:HII589886 HSC589886:HSE589886 IBY589886:ICA589886 ILU589886:ILW589886 IVQ589886:IVS589886 JFM589886:JFO589886 JPI589886:JPK589886 JZE589886:JZG589886 KJA589886:KJC589886 KSW589886:KSY589886 LCS589886:LCU589886 LMO589886:LMQ589886 LWK589886:LWM589886 MGG589886:MGI589886 MQC589886:MQE589886 MZY589886:NAA589886 NJU589886:NJW589886 NTQ589886:NTS589886 ODM589886:ODO589886 ONI589886:ONK589886 OXE589886:OXG589886 PHA589886:PHC589886 PQW589886:PQY589886 QAS589886:QAU589886 QKO589886:QKQ589886 QUK589886:QUM589886 REG589886:REI589886 ROC589886:ROE589886 RXY589886:RYA589886 SHU589886:SHW589886 SRQ589886:SRS589886 TBM589886:TBO589886 TLI589886:TLK589886 TVE589886:TVG589886 UFA589886:UFC589886 UOW589886:UOY589886 UYS589886:UYU589886 VIO589886:VIQ589886 VSK589886:VSM589886 WCG589886:WCI589886 WMC589886:WME589886 WVY589886:WWA589886 Q655422:S655422 JM655422:JO655422 TI655422:TK655422 ADE655422:ADG655422 ANA655422:ANC655422 AWW655422:AWY655422 BGS655422:BGU655422 BQO655422:BQQ655422 CAK655422:CAM655422 CKG655422:CKI655422 CUC655422:CUE655422 DDY655422:DEA655422 DNU655422:DNW655422 DXQ655422:DXS655422 EHM655422:EHO655422 ERI655422:ERK655422 FBE655422:FBG655422 FLA655422:FLC655422 FUW655422:FUY655422 GES655422:GEU655422 GOO655422:GOQ655422 GYK655422:GYM655422 HIG655422:HII655422 HSC655422:HSE655422 IBY655422:ICA655422 ILU655422:ILW655422 IVQ655422:IVS655422 JFM655422:JFO655422 JPI655422:JPK655422 JZE655422:JZG655422 KJA655422:KJC655422 KSW655422:KSY655422 LCS655422:LCU655422 LMO655422:LMQ655422 LWK655422:LWM655422 MGG655422:MGI655422 MQC655422:MQE655422 MZY655422:NAA655422 NJU655422:NJW655422 NTQ655422:NTS655422 ODM655422:ODO655422 ONI655422:ONK655422 OXE655422:OXG655422 PHA655422:PHC655422 PQW655422:PQY655422 QAS655422:QAU655422 QKO655422:QKQ655422 QUK655422:QUM655422 REG655422:REI655422 ROC655422:ROE655422 RXY655422:RYA655422 SHU655422:SHW655422 SRQ655422:SRS655422 TBM655422:TBO655422 TLI655422:TLK655422 TVE655422:TVG655422 UFA655422:UFC655422 UOW655422:UOY655422 UYS655422:UYU655422 VIO655422:VIQ655422 VSK655422:VSM655422 WCG655422:WCI655422 WMC655422:WME655422 WVY655422:WWA655422 Q720958:S720958 JM720958:JO720958 TI720958:TK720958 ADE720958:ADG720958 ANA720958:ANC720958 AWW720958:AWY720958 BGS720958:BGU720958 BQO720958:BQQ720958 CAK720958:CAM720958 CKG720958:CKI720958 CUC720958:CUE720958 DDY720958:DEA720958 DNU720958:DNW720958 DXQ720958:DXS720958 EHM720958:EHO720958 ERI720958:ERK720958 FBE720958:FBG720958 FLA720958:FLC720958 FUW720958:FUY720958 GES720958:GEU720958 GOO720958:GOQ720958 GYK720958:GYM720958 HIG720958:HII720958 HSC720958:HSE720958 IBY720958:ICA720958 ILU720958:ILW720958 IVQ720958:IVS720958 JFM720958:JFO720958 JPI720958:JPK720958 JZE720958:JZG720958 KJA720958:KJC720958 KSW720958:KSY720958 LCS720958:LCU720958 LMO720958:LMQ720958 LWK720958:LWM720958 MGG720958:MGI720958 MQC720958:MQE720958 MZY720958:NAA720958 NJU720958:NJW720958 NTQ720958:NTS720958 ODM720958:ODO720958 ONI720958:ONK720958 OXE720958:OXG720958 PHA720958:PHC720958 PQW720958:PQY720958 QAS720958:QAU720958 QKO720958:QKQ720958 QUK720958:QUM720958 REG720958:REI720958 ROC720958:ROE720958 RXY720958:RYA720958 SHU720958:SHW720958 SRQ720958:SRS720958 TBM720958:TBO720958 TLI720958:TLK720958 TVE720958:TVG720958 UFA720958:UFC720958 UOW720958:UOY720958 UYS720958:UYU720958 VIO720958:VIQ720958 VSK720958:VSM720958 WCG720958:WCI720958 WMC720958:WME720958 WVY720958:WWA720958 Q786494:S786494 JM786494:JO786494 TI786494:TK786494 ADE786494:ADG786494 ANA786494:ANC786494 AWW786494:AWY786494 BGS786494:BGU786494 BQO786494:BQQ786494 CAK786494:CAM786494 CKG786494:CKI786494 CUC786494:CUE786494 DDY786494:DEA786494 DNU786494:DNW786494 DXQ786494:DXS786494 EHM786494:EHO786494 ERI786494:ERK786494 FBE786494:FBG786494 FLA786494:FLC786494 FUW786494:FUY786494 GES786494:GEU786494 GOO786494:GOQ786494 GYK786494:GYM786494 HIG786494:HII786494 HSC786494:HSE786494 IBY786494:ICA786494 ILU786494:ILW786494 IVQ786494:IVS786494 JFM786494:JFO786494 JPI786494:JPK786494 JZE786494:JZG786494 KJA786494:KJC786494 KSW786494:KSY786494 LCS786494:LCU786494 LMO786494:LMQ786494 LWK786494:LWM786494 MGG786494:MGI786494 MQC786494:MQE786494 MZY786494:NAA786494 NJU786494:NJW786494 NTQ786494:NTS786494 ODM786494:ODO786494 ONI786494:ONK786494 OXE786494:OXG786494 PHA786494:PHC786494 PQW786494:PQY786494 QAS786494:QAU786494 QKO786494:QKQ786494 QUK786494:QUM786494 REG786494:REI786494 ROC786494:ROE786494 RXY786494:RYA786494 SHU786494:SHW786494 SRQ786494:SRS786494 TBM786494:TBO786494 TLI786494:TLK786494 TVE786494:TVG786494 UFA786494:UFC786494 UOW786494:UOY786494 UYS786494:UYU786494 VIO786494:VIQ786494 VSK786494:VSM786494 WCG786494:WCI786494 WMC786494:WME786494 WVY786494:WWA786494 Q852030:S852030 JM852030:JO852030 TI852030:TK852030 ADE852030:ADG852030 ANA852030:ANC852030 AWW852030:AWY852030 BGS852030:BGU852030 BQO852030:BQQ852030 CAK852030:CAM852030 CKG852030:CKI852030 CUC852030:CUE852030 DDY852030:DEA852030 DNU852030:DNW852030 DXQ852030:DXS852030 EHM852030:EHO852030 ERI852030:ERK852030 FBE852030:FBG852030 FLA852030:FLC852030 FUW852030:FUY852030 GES852030:GEU852030 GOO852030:GOQ852030 GYK852030:GYM852030 HIG852030:HII852030 HSC852030:HSE852030 IBY852030:ICA852030 ILU852030:ILW852030 IVQ852030:IVS852030 JFM852030:JFO852030 JPI852030:JPK852030 JZE852030:JZG852030 KJA852030:KJC852030 KSW852030:KSY852030 LCS852030:LCU852030 LMO852030:LMQ852030 LWK852030:LWM852030 MGG852030:MGI852030 MQC852030:MQE852030 MZY852030:NAA852030 NJU852030:NJW852030 NTQ852030:NTS852030 ODM852030:ODO852030 ONI852030:ONK852030 OXE852030:OXG852030 PHA852030:PHC852030 PQW852030:PQY852030 QAS852030:QAU852030 QKO852030:QKQ852030 QUK852030:QUM852030 REG852030:REI852030 ROC852030:ROE852030 RXY852030:RYA852030 SHU852030:SHW852030 SRQ852030:SRS852030 TBM852030:TBO852030 TLI852030:TLK852030 TVE852030:TVG852030 UFA852030:UFC852030 UOW852030:UOY852030 UYS852030:UYU852030 VIO852030:VIQ852030 VSK852030:VSM852030 WCG852030:WCI852030 WMC852030:WME852030 WVY852030:WWA852030 Q917566:S917566 JM917566:JO917566 TI917566:TK917566 ADE917566:ADG917566 ANA917566:ANC917566 AWW917566:AWY917566 BGS917566:BGU917566 BQO917566:BQQ917566 CAK917566:CAM917566 CKG917566:CKI917566 CUC917566:CUE917566 DDY917566:DEA917566 DNU917566:DNW917566 DXQ917566:DXS917566 EHM917566:EHO917566 ERI917566:ERK917566 FBE917566:FBG917566 FLA917566:FLC917566 FUW917566:FUY917566 GES917566:GEU917566 GOO917566:GOQ917566 GYK917566:GYM917566 HIG917566:HII917566 HSC917566:HSE917566 IBY917566:ICA917566 ILU917566:ILW917566 IVQ917566:IVS917566 JFM917566:JFO917566 JPI917566:JPK917566 JZE917566:JZG917566 KJA917566:KJC917566 KSW917566:KSY917566 LCS917566:LCU917566 LMO917566:LMQ917566 LWK917566:LWM917566 MGG917566:MGI917566 MQC917566:MQE917566 MZY917566:NAA917566 NJU917566:NJW917566 NTQ917566:NTS917566 ODM917566:ODO917566 ONI917566:ONK917566 OXE917566:OXG917566 PHA917566:PHC917566 PQW917566:PQY917566 QAS917566:QAU917566 QKO917566:QKQ917566 QUK917566:QUM917566 REG917566:REI917566 ROC917566:ROE917566 RXY917566:RYA917566 SHU917566:SHW917566 SRQ917566:SRS917566 TBM917566:TBO917566 TLI917566:TLK917566 TVE917566:TVG917566 UFA917566:UFC917566 UOW917566:UOY917566 UYS917566:UYU917566 VIO917566:VIQ917566 VSK917566:VSM917566 WCG917566:WCI917566 WMC917566:WME917566 WVY917566:WWA917566 Q983102:S983102 JM983102:JO983102 TI983102:TK983102 ADE983102:ADG983102 ANA983102:ANC983102 AWW983102:AWY983102 BGS983102:BGU983102 BQO983102:BQQ983102 CAK983102:CAM983102 CKG983102:CKI983102 CUC983102:CUE983102 DDY983102:DEA983102 DNU983102:DNW983102 DXQ983102:DXS983102 EHM983102:EHO983102 ERI983102:ERK983102 FBE983102:FBG983102 FLA983102:FLC983102 FUW983102:FUY983102 GES983102:GEU983102 GOO983102:GOQ983102 GYK983102:GYM983102 HIG983102:HII983102 HSC983102:HSE983102 IBY983102:ICA983102 ILU983102:ILW983102 IVQ983102:IVS983102 JFM983102:JFO983102 JPI983102:JPK983102 JZE983102:JZG983102 KJA983102:KJC983102 KSW983102:KSY983102 LCS983102:LCU983102 LMO983102:LMQ983102 LWK983102:LWM983102 MGG983102:MGI983102 MQC983102:MQE983102 MZY983102:NAA983102 NJU983102:NJW983102 NTQ983102:NTS983102 ODM983102:ODO983102 ONI983102:ONK983102 OXE983102:OXG983102 PHA983102:PHC983102 PQW983102:PQY983102 QAS983102:QAU983102 QKO983102:QKQ983102 QUK983102:QUM983102 REG983102:REI983102 ROC983102:ROE983102 RXY983102:RYA983102 SHU983102:SHW983102 SRQ983102:SRS983102 TBM983102:TBO983102 TLI983102:TLK983102 TVE983102:TVG983102 UFA983102:UFC983102 UOW983102:UOY983102 UYS983102:UYU983102 VIO983102:VIQ983102 VSK983102:VSM983102 WCG983102:WCI983102 WMC983102:WME983102 CAT48:CAU48 JV25:JW25 TR25:TS25 ADN25:ADO25 ANJ25:ANK25 AXF25:AXG25 BHB25:BHC25 BQX25:BQY25 CAT25:CAU25 CKP25:CKQ25 CUL25:CUM25 DEH25:DEI25 DOD25:DOE25 DXZ25:DYA25 EHV25:EHW25 ERR25:ERS25 FBN25:FBO25 FLJ25:FLK25 FVF25:FVG25 GFB25:GFC25 GOX25:GOY25 GYT25:GYU25 HIP25:HIQ25 HSL25:HSM25 ICH25:ICI25 IMD25:IME25 IVZ25:IWA25 JFV25:JFW25 JPR25:JPS25 JZN25:JZO25 KJJ25:KJK25 KTF25:KTG25 LDB25:LDC25 LMX25:LMY25 LWT25:LWU25 MGP25:MGQ25 MQL25:MQM25 NAH25:NAI25 NKD25:NKE25 NTZ25:NUA25 ODV25:ODW25 ONR25:ONS25 OXN25:OXO25 PHJ25:PHK25 PRF25:PRG25 QBB25:QBC25 QKX25:QKY25 QUT25:QUU25 REP25:REQ25 ROL25:ROM25 RYH25:RYI25 SID25:SIE25 SRZ25:SSA25 TBV25:TBW25 TLR25:TLS25 TVN25:TVO25 UFJ25:UFK25 UPF25:UPG25 UZB25:UZC25 VIX25:VIY25 VST25:VSU25 WCP25:WCQ25 WML25:WMM25 WWH25:WWI25 BQX48:BQY48 JM25:JO25 TI25:TK25 ADE25:ADG25 ANA25:ANC25 AWW25:AWY25 BGS25:BGU25 BQO25:BQQ25 CAK25:CAM25 CKG25:CKI25 CUC25:CUE25 DDY25:DEA25 DNU25:DNW25 DXQ25:DXS25 EHM25:EHO25 ERI25:ERK25 FBE25:FBG25 FLA25:FLC25 FUW25:FUY25 GES25:GEU25 GOO25:GOQ25 GYK25:GYM25 HIG25:HII25 HSC25:HSE25 IBY25:ICA25 ILU25:ILW25 IVQ25:IVS25 JFM25:JFO25 JPI25:JPK25 JZE25:JZG25 KJA25:KJC25 KSW25:KSY25 LCS25:LCU25 LMO25:LMQ25 LWK25:LWM25 MGG25:MGI25 MQC25:MQE25 MZY25:NAA25 NJU25:NJW25 NTQ25:NTS25 ODM25:ODO25 ONI25:ONK25 OXE25:OXG25 PHA25:PHC25 PQW25:PQY25 QAS25:QAU25 QKO25:QKQ25 QUK25:QUM25 REG25:REI25 ROC25:ROE25 RXY25:RYA25 SHU25:SHW25 SRQ25:SRS25 TBM25:TBO25 TLI25:TLK25 TVE25:TVG25 UFA25:UFC25 UOW25:UOY25 UYS25:UYU25 VIO25:VIQ25 VSK25:VSM25 WCG25:WCI25 WMC25:WME25 WVY25:WWA25 BHB48:BHC48 AXF48:AXG48 WVY32:WWA32 WMC32:WME32 WCG32:WCI32 VSK32:VSM32 VIO32:VIQ32 UYS32:UYU32 UOW32:UOY32 UFA32:UFC32 TVE32:TVG32 TLI32:TLK32 TBM32:TBO32 SRQ32:SRS32 SHU32:SHW32 RXY32:RYA32 ROC32:ROE32 REG32:REI32 QUK32:QUM32 QKO32:QKQ32 QAS32:QAU32 PQW32:PQY32 PHA32:PHC32 OXE32:OXG32 ONI32:ONK32 ODM32:ODO32 NTQ32:NTS32 NJU32:NJW32 MZY32:NAA32 MQC32:MQE32 MGG32:MGI32 LWK32:LWM32 LMO32:LMQ32 LCS32:LCU32 KSW32:KSY32 KJA32:KJC32 JZE32:JZG32 JPI32:JPK32 JFM32:JFO32 IVQ32:IVS32 ILU32:ILW32 IBY32:ICA32 HSC32:HSE32 HIG32:HII32 GYK32:GYM32 GOO32:GOQ32 GES32:GEU32 FUW32:FUY32 FLA32:FLC32 FBE32:FBG32 ERI32:ERK32 EHM32:EHO32 DXQ32:DXS32 DNU32:DNW32 DDY32:DEA32 CUC32:CUE32 CKG32:CKI32 CAK32:CAM32 BQO32:BQQ32 BGS32:BGU32 AWW32:AWY32 ANA32:ANC32 ADE32:ADG32 TI32:TK32 JM32:JO32 WWH32:WWI32 WML32:WMM32 WCP32:WCQ32 VST32:VSU32 VIX32:VIY32 UZB32:UZC32 UPF32:UPG32 UFJ32:UFK32 TVN32:TVO32 TLR32:TLS32 TBV32:TBW32 SRZ32:SSA32 SID32:SIE32 RYH32:RYI32 ROL32:ROM32 REP32:REQ32 QUT32:QUU32 QKX32:QKY32 QBB32:QBC32 PRF32:PRG32 PHJ32:PHK32 OXN32:OXO32 ONR32:ONS32 ODV32:ODW32 NTZ32:NUA32 NKD32:NKE32 NAH32:NAI32 MQL32:MQM32 MGP32:MGQ32 LWT32:LWU32 LMX32:LMY32 LDB32:LDC32 KTF32:KTG32 KJJ32:KJK32 JZN32:JZO32 JPR32:JPS32 JFV32:JFW32 IVZ32:IWA32 IMD32:IME32 ICH32:ICI32 HSL32:HSM32 HIP32:HIQ32 GYT32:GYU32 GOX32:GOY32 GFB32:GFC32 FVF32:FVG32 FLJ32:FLK32 FBN32:FBO32 ERR32:ERS32 EHV32:EHW32 DXZ32:DYA32 DOD32:DOE32 DEH32:DEI32 CUL32:CUM32 CKP32:CKQ32 CAT32:CAU32 BQX32:BQY32 BHB32:BHC32 AXF32:AXG32 ANJ32:ANK32 ADN32:ADO32 TR32:TS32 JV32:JW32 ANJ48:ANK48 ADN48:ADO48 WVY39:WWA39 WMC39:WME39 WCG39:WCI39 VSK39:VSM39 VIO39:VIQ39 UYS39:UYU39 UOW39:UOY39 UFA39:UFC39 TVE39:TVG39 TLI39:TLK39 TBM39:TBO39 SRQ39:SRS39 SHU39:SHW39 RXY39:RYA39 ROC39:ROE39 REG39:REI39 QUK39:QUM39 QKO39:QKQ39 QAS39:QAU39 PQW39:PQY39 PHA39:PHC39 OXE39:OXG39 ONI39:ONK39 ODM39:ODO39 NTQ39:NTS39 NJU39:NJW39 MZY39:NAA39 MQC39:MQE39 MGG39:MGI39 LWK39:LWM39 LMO39:LMQ39 LCS39:LCU39 KSW39:KSY39 KJA39:KJC39 JZE39:JZG39 JPI39:JPK39 JFM39:JFO39 IVQ39:IVS39 ILU39:ILW39 IBY39:ICA39 HSC39:HSE39 HIG39:HII39 GYK39:GYM39 GOO39:GOQ39 GES39:GEU39 FUW39:FUY39 FLA39:FLC39 FBE39:FBG39 ERI39:ERK39 EHM39:EHO39 DXQ39:DXS39 DNU39:DNW39 DDY39:DEA39 CUC39:CUE39 CKG39:CKI39 CAK39:CAM39 BQO39:BQQ39 BGS39:BGU39 AWW39:AWY39 ANA39:ANC39 ADE39:ADG39 TI39:TK39 JM39:JO39 WWH39:WWI39 WML39:WMM39 WCP39:WCQ39 VST39:VSU39 VIX39:VIY39 UZB39:UZC39 UPF39:UPG39 UFJ39:UFK39 TVN39:TVO39 TLR39:TLS39 TBV39:TBW39 SRZ39:SSA39 SID39:SIE39 RYH39:RYI39 ROL39:ROM39 REP39:REQ39 QUT39:QUU39 QKX39:QKY39 QBB39:QBC39 PRF39:PRG39 PHJ39:PHK39 OXN39:OXO39 ONR39:ONS39 ODV39:ODW39 NTZ39:NUA39 NKD39:NKE39 NAH39:NAI39 MQL39:MQM39 MGP39:MGQ39 LWT39:LWU39 LMX39:LMY39 LDB39:LDC39 KTF39:KTG39 KJJ39:KJK39 JZN39:JZO39 JPR39:JPS39 JFV39:JFW39 IVZ39:IWA39 IMD39:IME39 ICH39:ICI39 HSL39:HSM39 HIP39:HIQ39 GYT39:GYU39 GOX39:GOY39 GFB39:GFC39 FVF39:FVG39 FLJ39:FLK39 FBN39:FBO39 ERR39:ERS39 EHV39:EHW39 DXZ39:DYA39 DOD39:DOE39 DEH39:DEI39 CUL39:CUM39 CKP39:CKQ39 CAT39:CAU39 BQX39:BQY39 BHB39:BHC39 AXF39:AXG39 ANJ39:ANK39 ADN39:ADO39 TR39:TS39 JV39:JW39 TR48:TS48 JV48:JW48 WVY48:WWA48 WMC48:WME48 WCG48:WCI48 VSK48:VSM48 VIO48:VIQ48 UYS48:UYU48 UOW48:UOY48 UFA48:UFC48 TVE48:TVG48 TLI48:TLK48 TBM48:TBO48 SRQ48:SRS48 SHU48:SHW48 RXY48:RYA48 ROC48:ROE48 REG48:REI48 QUK48:QUM48 QKO48:QKQ48 QAS48:QAU48 PQW48:PQY48 PHA48:PHC48 OXE48:OXG48 ONI48:ONK48 ODM48:ODO48 NTQ48:NTS48 NJU48:NJW48 MZY48:NAA48 MQC48:MQE48 MGG48:MGI48 LWK48:LWM48 LMO48:LMQ48 LCS48:LCU48 KSW48:KSY48 KJA48:KJC48 JZE48:JZG48 JPI48:JPK48 JFM48:JFO48 IVQ48:IVS48 ILU48:ILW48 IBY48:ICA48 HSC48:HSE48 HIG48:HII48 GYK48:GYM48 GOO48:GOQ48 GES48:GEU48 FUW48:FUY48 FLA48:FLC48 FBE48:FBG48 ERI48:ERK48 EHM48:EHO48 DXQ48:DXS48 DNU48:DNW48 DDY48:DEA48 CUC48:CUE48 CKG48:CKI48 CAK48:CAM48 BQO48:BQQ48 BGS48:BGU48 AWW48:AWY48 ANA48:ANC48 ADE48:ADG48 TI48:TK48 JM48:JO48 WWH48:WWI48 WML48:WMM48 WCP48:WCQ48 VST48:VSU48 VIX48:VIY48 UZB48:UZC48 UPF48:UPG48 UFJ48:UFK48 TVN48:TVO48 TLR48:TLS48 TBV48:TBW48 SRZ48:SSA48 SID48:SIE48 RYH48:RYI48 ROL48:ROM48 REP48:REQ48 QUT48:QUU48 QKX48:QKY48 QBB48:QBC48 PRF48:PRG48 PHJ48:PHK48 OXN48:OXO48 ONR48:ONS48 ODV48:ODW48 NTZ48:NUA48 NKD48:NKE48 NAH48:NAI48 MQL48:MQM48 MGP48:MGQ48 LWT48:LWU48 LMX48:LMY48 LDB48:LDC48 KTF48:KTG48 KJJ48:KJK48 JZN48:JZO48 JPR48:JPS48 JFV48:JFW48 IVZ48:IWA48 IMD48:IME48 ICH48:ICI48 HSL48:HSM48 HIP48:HIQ48 GYT48:GYU48 GOX48:GOY48 GFB48:GFC48 FVF48:FVG48 FLJ48:FLK48 FBN48:FBO48 ERR48:ERS48 EHV48:EHW48 Z72:AA72 Q72:S72 Q40:S40 Z40:AA40 Z25:AA25 Q25:S25 Z28:AA28 Q48:AA48 Q28:S28 Q43:AA43 Q45:AA45 Z64:AA66 Q64:S66 Q77:S77 Z74:AA74 Q74:S74 Z77:AA77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717C5FAC298864D8007C8DF8A3B44D7" ma:contentTypeVersion="16" ma:contentTypeDescription="新しいドキュメントを作成します。" ma:contentTypeScope="" ma:versionID="36de035f91967d410b577a57462cd199">
  <xsd:schema xmlns:xsd="http://www.w3.org/2001/XMLSchema" xmlns:xs="http://www.w3.org/2001/XMLSchema" xmlns:p="http://schemas.microsoft.com/office/2006/metadata/properties" xmlns:ns2="b2608d05-23b0-492e-b2d0-c249face8bb6" xmlns:ns3="00c36a70-6bd3-4f9e-8ace-c5b88dfdd1cc" targetNamespace="http://schemas.microsoft.com/office/2006/metadata/properties" ma:root="true" ma:fieldsID="dc8f14f413d344c43ff039eaaab344f7" ns2:_="" ns3:_="">
    <xsd:import namespace="b2608d05-23b0-492e-b2d0-c249face8bb6"/>
    <xsd:import namespace="00c36a70-6bd3-4f9e-8ace-c5b88dfdd1c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608d05-23b0-492e-b2d0-c249face8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bb92eda-c5d7-4a8e-a945-3f2458251532"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c36a70-6bd3-4f9e-8ace-c5b88dfdd1cc"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3582d8cc-b918-471f-bddf-1b6f36b3699e}" ma:internalName="TaxCatchAll" ma:showField="CatchAllData" ma:web="00c36a70-6bd3-4f9e-8ace-c5b88dfdd1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0c36a70-6bd3-4f9e-8ace-c5b88dfdd1cc" xsi:nil="true"/>
    <lcf76f155ced4ddcb4097134ff3c332f xmlns="b2608d05-23b0-492e-b2d0-c249face8b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0D5073-1255-4E17-8F97-EAE46A0F6A26}"/>
</file>

<file path=customXml/itemProps2.xml><?xml version="1.0" encoding="utf-8"?>
<ds:datastoreItem xmlns:ds="http://schemas.openxmlformats.org/officeDocument/2006/customXml" ds:itemID="{585DED8F-73D2-4CB5-8F5B-FADCC1587B58}"/>
</file>

<file path=customXml/itemProps3.xml><?xml version="1.0" encoding="utf-8"?>
<ds:datastoreItem xmlns:ds="http://schemas.openxmlformats.org/officeDocument/2006/customXml" ds:itemID="{F2DF15E5-081A-458D-8ED8-701DB7DFE8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パラメータシート①（設定項目）</vt:lpstr>
      <vt:lpstr>パラメータシート①(リスト項目)</vt:lpstr>
      <vt:lpstr>記入例</vt:lpstr>
      <vt:lpstr>'パラメータシート①(リスト項目)'!Print_Area</vt:lpstr>
      <vt:lpstr>'パラメータシート①（設定項目）'!Print_Area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渡邉　百合子</dc:creator>
  <cp:lastModifiedBy>櫻井　美緒</cp:lastModifiedBy>
  <cp:lastPrinted>2017-11-21T08:27:42Z</cp:lastPrinted>
  <dcterms:created xsi:type="dcterms:W3CDTF">1997-01-08T22:48:59Z</dcterms:created>
  <dcterms:modified xsi:type="dcterms:W3CDTF">2025-05-29T10:33:45Z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a8cc02-c791-4ada-96ac-000306c88040_Enabled">
    <vt:lpwstr>true</vt:lpwstr>
  </property>
  <property fmtid="{D5CDD505-2E9C-101B-9397-08002B2CF9AE}" pid="3" name="MSIP_Label_eca8cc02-c791-4ada-96ac-000306c88040_SetDate">
    <vt:lpwstr>2023-12-28T06:30:46Z</vt:lpwstr>
  </property>
  <property fmtid="{D5CDD505-2E9C-101B-9397-08002B2CF9AE}" pid="4" name="MSIP_Label_eca8cc02-c791-4ada-96ac-000306c88040_Method">
    <vt:lpwstr>Privileged</vt:lpwstr>
  </property>
  <property fmtid="{D5CDD505-2E9C-101B-9397-08002B2CF9AE}" pid="5" name="MSIP_Label_eca8cc02-c791-4ada-96ac-000306c88040_Name">
    <vt:lpwstr>機密性0</vt:lpwstr>
  </property>
  <property fmtid="{D5CDD505-2E9C-101B-9397-08002B2CF9AE}" pid="6" name="MSIP_Label_eca8cc02-c791-4ada-96ac-000306c88040_SiteId">
    <vt:lpwstr>f41eb5c6-516f-48ac-b764-f74b0141cee1</vt:lpwstr>
  </property>
  <property fmtid="{D5CDD505-2E9C-101B-9397-08002B2CF9AE}" pid="7" name="MSIP_Label_eca8cc02-c791-4ada-96ac-000306c88040_ActionId">
    <vt:lpwstr>da506e7c-cf1c-494e-a452-eade7a8ee071</vt:lpwstr>
  </property>
  <property fmtid="{D5CDD505-2E9C-101B-9397-08002B2CF9AE}" pid="8" name="MSIP_Label_eca8cc02-c791-4ada-96ac-000306c88040_ContentBits">
    <vt:lpwstr>0</vt:lpwstr>
  </property>
  <property fmtid="{D5CDD505-2E9C-101B-9397-08002B2CF9AE}" pid="9" name="ContentTypeId">
    <vt:lpwstr>0x010100B717C5FAC298864D8007C8DF8A3B44D7</vt:lpwstr>
  </property>
  <property fmtid="{D5CDD505-2E9C-101B-9397-08002B2CF9AE}" pid="10" name="MediaServiceImageTags">
    <vt:lpwstr/>
  </property>
</Properties>
</file>