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pcfs001\SharedHome\MSONE-MobileG\98_未分類\M2M向けモジュールメニュー化\SII\申し込み書／開通案内\"/>
    </mc:Choice>
  </mc:AlternateContent>
  <xr:revisionPtr revIDLastSave="0" documentId="13_ncr:1_{F867EB18-CA95-45C6-8AB8-48F6359CE40B}" xr6:coauthVersionLast="47" xr6:coauthVersionMax="47" xr10:uidLastSave="{00000000-0000-0000-0000-000000000000}"/>
  <bookViews>
    <workbookView xWindow="1220" yWindow="360" windowWidth="14920" windowHeight="9790" tabRatio="768" xr2:uid="{00000000-000D-0000-FFFF-FFFF00000000}"/>
  </bookViews>
  <sheets>
    <sheet name="パラメータシート①（設定項目）" sheetId="40" r:id="rId1"/>
    <sheet name="パラメータシート①(リスト項目)" sheetId="41" r:id="rId2"/>
  </sheets>
  <definedNames>
    <definedName name="_xlnm._FilterDatabase" localSheetId="1" hidden="1">'パラメータシート①(リスト項目)'!$A$47:$M$106</definedName>
    <definedName name="_xlnm._FilterDatabase" localSheetId="0" hidden="1">'パラメータシート①（設定項目）'!$A$104:$DC$154</definedName>
    <definedName name="_xlnm.Print_Area" localSheetId="1">'パラメータシート①(リスト項目)'!$A$1:$M$46</definedName>
    <definedName name="_xlnm.Print_Area" localSheetId="0">'パラメータシート①（設定項目）'!$A$1:$BD$85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<sst xmlns="http://schemas.openxmlformats.org/spreadsheetml/2006/main" count="447" uniqueCount="243">
  <si>
    <t>備考</t>
    <rPh sb="0" eb="2">
      <t>ビコウ</t>
    </rPh>
    <phoneticPr fontId="1"/>
  </si>
  <si>
    <t>設定値</t>
    <rPh sb="0" eb="2">
      <t>セッテイ</t>
    </rPh>
    <rPh sb="2" eb="3">
      <t>アタイ</t>
    </rPh>
    <phoneticPr fontId="1"/>
  </si>
  <si>
    <t>利用しない</t>
  </si>
  <si>
    <t>4．ネットワーク設定</t>
    <rPh sb="8" eb="10">
      <t>セッテイ</t>
    </rPh>
    <phoneticPr fontId="1"/>
  </si>
  <si>
    <t>利用する</t>
  </si>
  <si>
    <t>3．各種サービス設定</t>
    <rPh sb="2" eb="4">
      <t>カクシュ</t>
    </rPh>
    <rPh sb="8" eb="10">
      <t>セッテイ</t>
    </rPh>
    <phoneticPr fontId="1"/>
  </si>
  <si>
    <t>2-1．IPアドレス</t>
    <phoneticPr fontId="1"/>
  </si>
  <si>
    <t>2．LAN側インターフェイス設定</t>
    <rPh sb="5" eb="6">
      <t>ガワ</t>
    </rPh>
    <rPh sb="14" eb="16">
      <t>セッテイ</t>
    </rPh>
    <phoneticPr fontId="1"/>
  </si>
  <si>
    <t>間隔</t>
    <rPh sb="0" eb="2">
      <t>カンカク</t>
    </rPh>
    <phoneticPr fontId="1"/>
  </si>
  <si>
    <t>24時間表記にて入力ください（例：23:30）</t>
    <rPh sb="2" eb="4">
      <t>ジカン</t>
    </rPh>
    <rPh sb="4" eb="6">
      <t>ヒョウキ</t>
    </rPh>
    <rPh sb="8" eb="10">
      <t>ニュウリョク</t>
    </rPh>
    <rPh sb="15" eb="16">
      <t>レイ</t>
    </rPh>
    <phoneticPr fontId="1"/>
  </si>
  <si>
    <t>時刻指定</t>
    <rPh sb="0" eb="2">
      <t>ジコク</t>
    </rPh>
    <rPh sb="2" eb="4">
      <t>シテイ</t>
    </rPh>
    <phoneticPr fontId="1"/>
  </si>
  <si>
    <t>1．本体設定</t>
    <rPh sb="2" eb="4">
      <t>ホンタイ</t>
    </rPh>
    <rPh sb="4" eb="6">
      <t>セッテイ</t>
    </rPh>
    <phoneticPr fontId="1"/>
  </si>
  <si>
    <t>メモ</t>
    <phoneticPr fontId="1"/>
  </si>
  <si>
    <t>監視先IPアドレス②</t>
    <rPh sb="0" eb="2">
      <t>カンシ</t>
    </rPh>
    <rPh sb="2" eb="3">
      <t>サキ</t>
    </rPh>
    <phoneticPr fontId="1"/>
  </si>
  <si>
    <t>監視先IPアドレス①</t>
    <rPh sb="0" eb="2">
      <t>カンシ</t>
    </rPh>
    <rPh sb="2" eb="3">
      <t>サキ</t>
    </rPh>
    <phoneticPr fontId="1"/>
  </si>
  <si>
    <t>キープアライブ</t>
    <phoneticPr fontId="1"/>
  </si>
  <si>
    <t>IPsec Life Time</t>
    <phoneticPr fontId="1"/>
  </si>
  <si>
    <t>IKE Life Time</t>
    <phoneticPr fontId="1"/>
  </si>
  <si>
    <t>識別子</t>
    <rPh sb="0" eb="3">
      <t>シキベツシ</t>
    </rPh>
    <phoneticPr fontId="1"/>
  </si>
  <si>
    <t>PreSharedkey</t>
    <phoneticPr fontId="1"/>
  </si>
  <si>
    <t>相手ネットマスク</t>
    <rPh sb="0" eb="2">
      <t>アイテ</t>
    </rPh>
    <phoneticPr fontId="1"/>
  </si>
  <si>
    <t>相手ネットワーク</t>
    <rPh sb="0" eb="2">
      <t>アイテ</t>
    </rPh>
    <phoneticPr fontId="1"/>
  </si>
  <si>
    <t>相手IPアドレス</t>
    <rPh sb="0" eb="2">
      <t>アイテ</t>
    </rPh>
    <phoneticPr fontId="1"/>
  </si>
  <si>
    <t>ハッシュアルゴリズム</t>
    <phoneticPr fontId="1"/>
  </si>
  <si>
    <t>モード設定</t>
    <rPh sb="3" eb="5">
      <t>セッテイ</t>
    </rPh>
    <phoneticPr fontId="1"/>
  </si>
  <si>
    <t>モバイル通信端末</t>
    <rPh sb="4" eb="6">
      <t>ツウシン</t>
    </rPh>
    <rPh sb="6" eb="8">
      <t>タンマツ</t>
    </rPh>
    <phoneticPr fontId="1"/>
  </si>
  <si>
    <t>インターフェイス</t>
    <phoneticPr fontId="1"/>
  </si>
  <si>
    <t>IPsec</t>
    <phoneticPr fontId="1"/>
  </si>
  <si>
    <t>プロトコル</t>
    <phoneticPr fontId="1"/>
  </si>
  <si>
    <t>No.12</t>
  </si>
  <si>
    <t>No.11</t>
  </si>
  <si>
    <t>No.10</t>
  </si>
  <si>
    <t>No.9</t>
  </si>
  <si>
    <t>No.8</t>
  </si>
  <si>
    <t>No.7</t>
  </si>
  <si>
    <t>No.6</t>
  </si>
  <si>
    <t>No.5</t>
  </si>
  <si>
    <t>No.4</t>
  </si>
  <si>
    <t>No.3</t>
  </si>
  <si>
    <t>No.2</t>
  </si>
  <si>
    <t>No.1</t>
    <phoneticPr fontId="1"/>
  </si>
  <si>
    <t>※上記設定で「バックアップを行う」の場合に、記入ください。その場合はNo.を合わせて入力ください。</t>
    <rPh sb="1" eb="3">
      <t>ジョウキ</t>
    </rPh>
    <rPh sb="3" eb="5">
      <t>セッテイ</t>
    </rPh>
    <rPh sb="14" eb="15">
      <t>オコナ</t>
    </rPh>
    <rPh sb="18" eb="20">
      <t>バアイ</t>
    </rPh>
    <rPh sb="22" eb="24">
      <t>キニュウ</t>
    </rPh>
    <rPh sb="31" eb="33">
      <t>バアイ</t>
    </rPh>
    <rPh sb="38" eb="39">
      <t>ア</t>
    </rPh>
    <rPh sb="42" eb="44">
      <t>ニュウリョク</t>
    </rPh>
    <phoneticPr fontId="1"/>
  </si>
  <si>
    <t>VPNバックアップ設定</t>
    <rPh sb="9" eb="11">
      <t>セッテイ</t>
    </rPh>
    <phoneticPr fontId="1"/>
  </si>
  <si>
    <t>バックアップ</t>
    <phoneticPr fontId="1"/>
  </si>
  <si>
    <t>セッションキープ</t>
    <phoneticPr fontId="1"/>
  </si>
  <si>
    <t>Rooster側ネットマスク</t>
    <rPh sb="7" eb="8">
      <t>ガワ</t>
    </rPh>
    <phoneticPr fontId="1"/>
  </si>
  <si>
    <t>Rooster側ネットワーク</t>
    <rPh sb="7" eb="8">
      <t>ガワ</t>
    </rPh>
    <phoneticPr fontId="1"/>
  </si>
  <si>
    <t>Rooster側IPアドレス</t>
    <rPh sb="7" eb="8">
      <t>ガワ</t>
    </rPh>
    <phoneticPr fontId="1"/>
  </si>
  <si>
    <t>※16件まで登録が可能です。</t>
    <rPh sb="3" eb="4">
      <t>ケン</t>
    </rPh>
    <rPh sb="6" eb="8">
      <t>トウロク</t>
    </rPh>
    <rPh sb="9" eb="11">
      <t>カノウ</t>
    </rPh>
    <phoneticPr fontId="1"/>
  </si>
  <si>
    <t>■4-6．VPN設定 リスト</t>
    <rPh sb="8" eb="10">
      <t>セッテイ</t>
    </rPh>
    <phoneticPr fontId="1"/>
  </si>
  <si>
    <t>動作</t>
    <rPh sb="0" eb="2">
      <t>ドウサ</t>
    </rPh>
    <phoneticPr fontId="1"/>
  </si>
  <si>
    <t>宛先ポート番号（終）</t>
    <rPh sb="0" eb="2">
      <t>アテサキ</t>
    </rPh>
    <rPh sb="5" eb="7">
      <t>バンゴウ</t>
    </rPh>
    <rPh sb="8" eb="9">
      <t>シュウ</t>
    </rPh>
    <phoneticPr fontId="1"/>
  </si>
  <si>
    <t>宛先IPアドレス</t>
    <rPh sb="0" eb="2">
      <t>アテサキ</t>
    </rPh>
    <phoneticPr fontId="1"/>
  </si>
  <si>
    <t>プロトコル番号</t>
    <rPh sb="5" eb="7">
      <t>バンゴウ</t>
    </rPh>
    <phoneticPr fontId="1"/>
  </si>
  <si>
    <t>ゲートウェイ</t>
    <phoneticPr fontId="1"/>
  </si>
  <si>
    <t>リースIPアドレス（始）</t>
    <rPh sb="10" eb="11">
      <t>ハジ</t>
    </rPh>
    <phoneticPr fontId="1"/>
  </si>
  <si>
    <t>リースIPアドレス（終）</t>
    <rPh sb="10" eb="11">
      <t>シュウ</t>
    </rPh>
    <phoneticPr fontId="1"/>
  </si>
  <si>
    <t>※プロトコルで「任意」を選択した場合には、プロトコル番号（0～255の番号）も指定ください。</t>
    <rPh sb="8" eb="10">
      <t>ニンイ</t>
    </rPh>
    <rPh sb="12" eb="14">
      <t>センタク</t>
    </rPh>
    <rPh sb="16" eb="18">
      <t>バアイ</t>
    </rPh>
    <rPh sb="26" eb="28">
      <t>バンゴウ</t>
    </rPh>
    <rPh sb="35" eb="37">
      <t>バンゴウ</t>
    </rPh>
    <rPh sb="39" eb="41">
      <t>シテイ</t>
    </rPh>
    <phoneticPr fontId="1"/>
  </si>
  <si>
    <t>LAN側IPアドレス</t>
    <rPh sb="3" eb="4">
      <t>ガワ</t>
    </rPh>
    <phoneticPr fontId="1"/>
  </si>
  <si>
    <t>毎日</t>
    <phoneticPr fontId="1"/>
  </si>
  <si>
    <t>毎週（月曜日）</t>
    <phoneticPr fontId="1"/>
  </si>
  <si>
    <t>毎週（火曜日）</t>
    <rPh sb="3" eb="6">
      <t>カヨウビ</t>
    </rPh>
    <rPh sb="4" eb="6">
      <t>ヨウビ</t>
    </rPh>
    <phoneticPr fontId="1"/>
  </si>
  <si>
    <t>毎週（水曜日）</t>
    <rPh sb="3" eb="4">
      <t>スイ</t>
    </rPh>
    <phoneticPr fontId="1"/>
  </si>
  <si>
    <t>毎週（木曜日）</t>
    <rPh sb="3" eb="4">
      <t>モク</t>
    </rPh>
    <phoneticPr fontId="1"/>
  </si>
  <si>
    <t>毎週（金曜日）</t>
    <rPh sb="3" eb="4">
      <t>キン</t>
    </rPh>
    <phoneticPr fontId="1"/>
  </si>
  <si>
    <t>毎週（土曜日）</t>
    <rPh sb="3" eb="4">
      <t>ド</t>
    </rPh>
    <phoneticPr fontId="1"/>
  </si>
  <si>
    <t>毎週（日曜日）</t>
    <rPh sb="3" eb="4">
      <t>ニチ</t>
    </rPh>
    <phoneticPr fontId="1"/>
  </si>
  <si>
    <t>毎月（1日）</t>
    <rPh sb="1" eb="2">
      <t>ツキ</t>
    </rPh>
    <phoneticPr fontId="1"/>
  </si>
  <si>
    <t>毎月（2日）</t>
    <rPh sb="1" eb="2">
      <t>ツキ</t>
    </rPh>
    <phoneticPr fontId="1"/>
  </si>
  <si>
    <t>毎月（3日）</t>
    <rPh sb="1" eb="2">
      <t>ツキ</t>
    </rPh>
    <phoneticPr fontId="1"/>
  </si>
  <si>
    <t>毎月（4日）</t>
    <rPh sb="1" eb="2">
      <t>ツキ</t>
    </rPh>
    <phoneticPr fontId="1"/>
  </si>
  <si>
    <t>毎月（5日）</t>
    <rPh sb="1" eb="2">
      <t>ツキ</t>
    </rPh>
    <phoneticPr fontId="1"/>
  </si>
  <si>
    <t>毎月（6日）</t>
    <rPh sb="1" eb="2">
      <t>ツキ</t>
    </rPh>
    <phoneticPr fontId="1"/>
  </si>
  <si>
    <t>毎月（7日）</t>
    <rPh sb="1" eb="2">
      <t>ツキ</t>
    </rPh>
    <phoneticPr fontId="1"/>
  </si>
  <si>
    <t>毎月（8日）</t>
    <rPh sb="1" eb="2">
      <t>ツキ</t>
    </rPh>
    <phoneticPr fontId="1"/>
  </si>
  <si>
    <t>毎月（9日）</t>
    <rPh sb="1" eb="2">
      <t>ツキ</t>
    </rPh>
    <phoneticPr fontId="1"/>
  </si>
  <si>
    <t>毎月（10日）</t>
    <rPh sb="1" eb="2">
      <t>ツキ</t>
    </rPh>
    <phoneticPr fontId="1"/>
  </si>
  <si>
    <t>毎月（11日）</t>
    <rPh sb="1" eb="2">
      <t>ツキ</t>
    </rPh>
    <phoneticPr fontId="1"/>
  </si>
  <si>
    <t>毎月（12日）</t>
    <rPh sb="1" eb="2">
      <t>ツキ</t>
    </rPh>
    <phoneticPr fontId="1"/>
  </si>
  <si>
    <t>毎月（13日）</t>
    <rPh sb="1" eb="2">
      <t>ツキ</t>
    </rPh>
    <phoneticPr fontId="1"/>
  </si>
  <si>
    <t>毎月（14日）</t>
    <rPh sb="1" eb="2">
      <t>ツキ</t>
    </rPh>
    <phoneticPr fontId="1"/>
  </si>
  <si>
    <t>毎月（15日）</t>
    <rPh sb="1" eb="2">
      <t>ツキ</t>
    </rPh>
    <phoneticPr fontId="1"/>
  </si>
  <si>
    <t>毎月（16日）</t>
    <rPh sb="1" eb="2">
      <t>ツキ</t>
    </rPh>
    <phoneticPr fontId="1"/>
  </si>
  <si>
    <t>毎月（17日）</t>
    <rPh sb="1" eb="2">
      <t>ツキ</t>
    </rPh>
    <phoneticPr fontId="1"/>
  </si>
  <si>
    <t>毎月（18日）</t>
    <rPh sb="1" eb="2">
      <t>ツキ</t>
    </rPh>
    <phoneticPr fontId="1"/>
  </si>
  <si>
    <t>毎月（19日）</t>
    <rPh sb="1" eb="2">
      <t>ツキ</t>
    </rPh>
    <phoneticPr fontId="1"/>
  </si>
  <si>
    <t>毎月（20日）</t>
    <rPh sb="1" eb="2">
      <t>ツキ</t>
    </rPh>
    <phoneticPr fontId="1"/>
  </si>
  <si>
    <t>毎月（21日）</t>
    <rPh sb="1" eb="2">
      <t>ツキ</t>
    </rPh>
    <phoneticPr fontId="1"/>
  </si>
  <si>
    <t>毎月（22日）</t>
    <rPh sb="1" eb="2">
      <t>ツキ</t>
    </rPh>
    <phoneticPr fontId="1"/>
  </si>
  <si>
    <t>毎月（23日）</t>
    <rPh sb="1" eb="2">
      <t>ツキ</t>
    </rPh>
    <phoneticPr fontId="1"/>
  </si>
  <si>
    <t>毎月（24日）</t>
    <rPh sb="1" eb="2">
      <t>ツキ</t>
    </rPh>
    <phoneticPr fontId="1"/>
  </si>
  <si>
    <t>毎月（25日）</t>
    <rPh sb="1" eb="2">
      <t>ツキ</t>
    </rPh>
    <phoneticPr fontId="1"/>
  </si>
  <si>
    <t>毎月（26日）</t>
    <rPh sb="1" eb="2">
      <t>ツキ</t>
    </rPh>
    <phoneticPr fontId="1"/>
  </si>
  <si>
    <t>毎月（27日）</t>
    <rPh sb="1" eb="2">
      <t>ツキ</t>
    </rPh>
    <phoneticPr fontId="1"/>
  </si>
  <si>
    <t>毎月（28日）</t>
    <rPh sb="1" eb="2">
      <t>ツキ</t>
    </rPh>
    <phoneticPr fontId="1"/>
  </si>
  <si>
    <t>毎月（29日）</t>
    <rPh sb="1" eb="2">
      <t>ツキ</t>
    </rPh>
    <phoneticPr fontId="1"/>
  </si>
  <si>
    <t>毎月（30日）</t>
    <rPh sb="1" eb="2">
      <t>ツキ</t>
    </rPh>
    <phoneticPr fontId="1"/>
  </si>
  <si>
    <t>毎月（31日）</t>
    <rPh sb="1" eb="2">
      <t>ツキ</t>
    </rPh>
    <phoneticPr fontId="1"/>
  </si>
  <si>
    <t>NAT / NAPT</t>
    <phoneticPr fontId="1"/>
  </si>
  <si>
    <t>PPTPパススルー</t>
    <phoneticPr fontId="1"/>
  </si>
  <si>
    <t>L2TPパススルー</t>
    <phoneticPr fontId="1"/>
  </si>
  <si>
    <t>IPSecパススルー</t>
    <phoneticPr fontId="1"/>
  </si>
  <si>
    <t>無効</t>
  </si>
  <si>
    <t>有効</t>
  </si>
  <si>
    <t>4-1．ルーター機能の変更の有無</t>
    <rPh sb="8" eb="10">
      <t>キノウ</t>
    </rPh>
    <rPh sb="11" eb="13">
      <t>ヘンコウ</t>
    </rPh>
    <rPh sb="14" eb="16">
      <t>ウム</t>
    </rPh>
    <phoneticPr fontId="1"/>
  </si>
  <si>
    <t>メトリック</t>
    <phoneticPr fontId="1"/>
  </si>
  <si>
    <t>※ポート番号には0～65535の番号で指定ください。</t>
    <rPh sb="4" eb="6">
      <t>バンゴウ</t>
    </rPh>
    <rPh sb="16" eb="18">
      <t>バンゴウ</t>
    </rPh>
    <rPh sb="19" eb="21">
      <t>シテイ</t>
    </rPh>
    <phoneticPr fontId="1"/>
  </si>
  <si>
    <t>リセット時刻の分散</t>
    <rPh sb="4" eb="6">
      <t>ジコク</t>
    </rPh>
    <rPh sb="7" eb="9">
      <t>ブンサン</t>
    </rPh>
    <phoneticPr fontId="1"/>
  </si>
  <si>
    <t>1-2．定期リセット機能の利用の有無</t>
    <rPh sb="4" eb="6">
      <t>テイキ</t>
    </rPh>
    <rPh sb="10" eb="12">
      <t>キノウ</t>
    </rPh>
    <rPh sb="13" eb="15">
      <t>リヨウ</t>
    </rPh>
    <rPh sb="16" eb="18">
      <t>ウム</t>
    </rPh>
    <phoneticPr fontId="1"/>
  </si>
  <si>
    <t>1-1．パスワード</t>
    <phoneticPr fontId="1"/>
  </si>
  <si>
    <t>3-1．DHCP機能の利用の有無</t>
    <rPh sb="8" eb="10">
      <t>キノウ</t>
    </rPh>
    <rPh sb="11" eb="13">
      <t>リヨウ</t>
    </rPh>
    <rPh sb="14" eb="16">
      <t>ウム</t>
    </rPh>
    <phoneticPr fontId="1"/>
  </si>
  <si>
    <t>■4-2．静的ルーティング設定 リスト</t>
    <rPh sb="5" eb="7">
      <t>セイテキ</t>
    </rPh>
    <rPh sb="13" eb="15">
      <t>セッテイ</t>
    </rPh>
    <phoneticPr fontId="1"/>
  </si>
  <si>
    <t>■4-3．ポートマッピング設定 リスト</t>
    <rPh sb="13" eb="15">
      <t>セッテイ</t>
    </rPh>
    <phoneticPr fontId="1"/>
  </si>
  <si>
    <t>暗号化なし</t>
    <rPh sb="0" eb="3">
      <t>アンゴウカ</t>
    </rPh>
    <phoneticPr fontId="1"/>
  </si>
  <si>
    <t>WEP(64Bit)</t>
    <phoneticPr fontId="1"/>
  </si>
  <si>
    <t>WEP(128Bit)</t>
    <phoneticPr fontId="1"/>
  </si>
  <si>
    <t>WPA-PSK AES</t>
    <phoneticPr fontId="1"/>
  </si>
  <si>
    <t>WPA-PSK TKIP</t>
    <phoneticPr fontId="1"/>
  </si>
  <si>
    <t>WPA2-PSK AES</t>
    <phoneticPr fontId="1"/>
  </si>
  <si>
    <t>WPA2-PSK TKIP</t>
    <phoneticPr fontId="1"/>
  </si>
  <si>
    <t>WPA/WPA2-mixed PSK AES</t>
    <phoneticPr fontId="1"/>
  </si>
  <si>
    <t>WPA/WPA2-mixed PSK TKIP</t>
    <phoneticPr fontId="1"/>
  </si>
  <si>
    <t>WPA/WPA2-mixed PSK TKIP&amp;AES</t>
    <phoneticPr fontId="1"/>
  </si>
  <si>
    <t>■4-4．IPアドレスフィルタリング設定 リスト</t>
    <rPh sb="18" eb="20">
      <t>セッテイ</t>
    </rPh>
    <phoneticPr fontId="1"/>
  </si>
  <si>
    <t>送信元IPアドレス</t>
    <rPh sb="0" eb="3">
      <t>ソウシンモト</t>
    </rPh>
    <phoneticPr fontId="1"/>
  </si>
  <si>
    <t>送信元ポート番号（始）</t>
    <rPh sb="0" eb="3">
      <t>ソウシンモト</t>
    </rPh>
    <rPh sb="6" eb="8">
      <t>バンゴウ</t>
    </rPh>
    <phoneticPr fontId="1"/>
  </si>
  <si>
    <t>宛先ポート番号（始）</t>
    <rPh sb="0" eb="2">
      <t>アテサキ</t>
    </rPh>
    <rPh sb="5" eb="7">
      <t>バンゴウ</t>
    </rPh>
    <phoneticPr fontId="1"/>
  </si>
  <si>
    <t>インターフェース</t>
    <phoneticPr fontId="1"/>
  </si>
  <si>
    <t>送信元ポート番号（終）</t>
    <rPh sb="0" eb="3">
      <t>ソウシンモト</t>
    </rPh>
    <rPh sb="6" eb="8">
      <t>バンゴウ</t>
    </rPh>
    <rPh sb="9" eb="10">
      <t>シュウ</t>
    </rPh>
    <phoneticPr fontId="1"/>
  </si>
  <si>
    <t>初期値</t>
    <rPh sb="0" eb="3">
      <t>ショキチ</t>
    </rPh>
    <phoneticPr fontId="1"/>
  </si>
  <si>
    <t>4-2．静的ルーティングの利用の有無</t>
    <rPh sb="4" eb="6">
      <t>セイテキ</t>
    </rPh>
    <rPh sb="13" eb="15">
      <t>リヨウ</t>
    </rPh>
    <rPh sb="16" eb="18">
      <t>ウム</t>
    </rPh>
    <phoneticPr fontId="1"/>
  </si>
  <si>
    <t>4-3．ポートマッピングの利用の有無</t>
    <rPh sb="13" eb="15">
      <t>リヨウ</t>
    </rPh>
    <rPh sb="16" eb="18">
      <t>ウム</t>
    </rPh>
    <phoneticPr fontId="1"/>
  </si>
  <si>
    <t>4-4．IPアドレスフィルタリングの利用の有無</t>
    <rPh sb="18" eb="20">
      <t>リヨウ</t>
    </rPh>
    <rPh sb="21" eb="23">
      <t>ウム</t>
    </rPh>
    <phoneticPr fontId="1"/>
  </si>
  <si>
    <t>変更しない</t>
  </si>
  <si>
    <t>転送元ポート番号（始）</t>
    <rPh sb="0" eb="2">
      <t>テンソウ</t>
    </rPh>
    <rPh sb="2" eb="3">
      <t>モト</t>
    </rPh>
    <rPh sb="6" eb="8">
      <t>バンゴウ</t>
    </rPh>
    <phoneticPr fontId="1"/>
  </si>
  <si>
    <t>転送元ポート番号（終）</t>
    <rPh sb="0" eb="2">
      <t>テンソウ</t>
    </rPh>
    <rPh sb="2" eb="3">
      <t>モト</t>
    </rPh>
    <rPh sb="6" eb="8">
      <t>バンゴウ</t>
    </rPh>
    <phoneticPr fontId="1"/>
  </si>
  <si>
    <t>転送先ポート番号</t>
    <rPh sb="0" eb="2">
      <t>テンソウ</t>
    </rPh>
    <rPh sb="2" eb="3">
      <t>サキ</t>
    </rPh>
    <rPh sb="6" eb="8">
      <t>バンゴウ</t>
    </rPh>
    <phoneticPr fontId="1"/>
  </si>
  <si>
    <t>変更なし</t>
    <rPh sb="0" eb="2">
      <t>ヘンコウ</t>
    </rPh>
    <phoneticPr fontId="1"/>
  </si>
  <si>
    <t>「有効」の場合、当ポートに接続したホストからインターネットへのアクセスはブロックされます。</t>
    <rPh sb="1" eb="3">
      <t>ユウコウ</t>
    </rPh>
    <rPh sb="5" eb="7">
      <t>バアイ</t>
    </rPh>
    <rPh sb="8" eb="9">
      <t>トウ</t>
    </rPh>
    <rPh sb="13" eb="15">
      <t>セツゾク</t>
    </rPh>
    <phoneticPr fontId="1"/>
  </si>
  <si>
    <t>2-6．LAN-2 インターネットアクセス制限</t>
    <rPh sb="21" eb="23">
      <t>セイゲン</t>
    </rPh>
    <phoneticPr fontId="1"/>
  </si>
  <si>
    <t>2-5．LAN-1 インターネットアクセス制限</t>
    <rPh sb="21" eb="23">
      <t>セイゲン</t>
    </rPh>
    <phoneticPr fontId="1"/>
  </si>
  <si>
    <t>192.168.2.1</t>
    <phoneticPr fontId="1"/>
  </si>
  <si>
    <t>192.168.2.199</t>
    <phoneticPr fontId="1"/>
  </si>
  <si>
    <t>192.168.2.100</t>
    <phoneticPr fontId="1"/>
  </si>
  <si>
    <t>転送元ポート番号</t>
    <rPh sb="0" eb="2">
      <t>テンソウ</t>
    </rPh>
    <rPh sb="2" eb="3">
      <t>モト</t>
    </rPh>
    <rPh sb="6" eb="8">
      <t>バンゴウ</t>
    </rPh>
    <phoneticPr fontId="1"/>
  </si>
  <si>
    <t>すべて</t>
  </si>
  <si>
    <t>※転送元ポート番号で「任意」を選択した場合には、転送元ポート番号（始）、転送元ポート番号（終）も指定ください。</t>
    <rPh sb="1" eb="3">
      <t>テンソウ</t>
    </rPh>
    <rPh sb="3" eb="4">
      <t>モト</t>
    </rPh>
    <rPh sb="7" eb="9">
      <t>バンゴウ</t>
    </rPh>
    <rPh sb="11" eb="13">
      <t>ニンイ</t>
    </rPh>
    <rPh sb="15" eb="17">
      <t>センタク</t>
    </rPh>
    <rPh sb="19" eb="21">
      <t>バアイ</t>
    </rPh>
    <rPh sb="24" eb="26">
      <t>テンソウ</t>
    </rPh>
    <rPh sb="26" eb="27">
      <t>モト</t>
    </rPh>
    <rPh sb="30" eb="32">
      <t>バンゴウ</t>
    </rPh>
    <rPh sb="33" eb="34">
      <t>ハジ</t>
    </rPh>
    <rPh sb="45" eb="46">
      <t>オ</t>
    </rPh>
    <rPh sb="48" eb="50">
      <t>シテイ</t>
    </rPh>
    <phoneticPr fontId="1"/>
  </si>
  <si>
    <t>送信元ポート番号</t>
    <rPh sb="0" eb="3">
      <t>ソウシンモト</t>
    </rPh>
    <rPh sb="6" eb="8">
      <t>バンゴウ</t>
    </rPh>
    <phoneticPr fontId="1"/>
  </si>
  <si>
    <t>宛先ポート番号</t>
    <rPh sb="0" eb="2">
      <t>アテサキ</t>
    </rPh>
    <rPh sb="5" eb="7">
      <t>バンゴウ</t>
    </rPh>
    <phoneticPr fontId="1"/>
  </si>
  <si>
    <t>※宛先ポート番号で「任意」を選択した場合には、宛先ポート番号（始）、宛先ポート番号（終）も指定ください。</t>
    <rPh sb="1" eb="3">
      <t>アテサキ</t>
    </rPh>
    <rPh sb="6" eb="8">
      <t>バンゴウ</t>
    </rPh>
    <rPh sb="10" eb="12">
      <t>ニンイ</t>
    </rPh>
    <rPh sb="14" eb="16">
      <t>センタク</t>
    </rPh>
    <rPh sb="18" eb="20">
      <t>バアイ</t>
    </rPh>
    <rPh sb="23" eb="25">
      <t>アテサキ</t>
    </rPh>
    <rPh sb="28" eb="30">
      <t>バンゴウ</t>
    </rPh>
    <rPh sb="31" eb="32">
      <t>ハジ</t>
    </rPh>
    <rPh sb="34" eb="36">
      <t>アテサキ</t>
    </rPh>
    <rPh sb="42" eb="43">
      <t>オ</t>
    </rPh>
    <rPh sb="45" eb="47">
      <t>シテイ</t>
    </rPh>
    <phoneticPr fontId="1"/>
  </si>
  <si>
    <r>
      <t>※送信元IPアドレス、宛先IPアドレスは「</t>
    </r>
    <r>
      <rPr>
        <b/>
        <sz val="10"/>
        <rFont val="Meiryo UI"/>
        <family val="3"/>
        <charset val="128"/>
      </rPr>
      <t>IPアドレス / マスク</t>
    </r>
    <r>
      <rPr>
        <sz val="10"/>
        <rFont val="Meiryo UI"/>
        <family val="3"/>
        <charset val="128"/>
      </rPr>
      <t>」の形式で指定ください。</t>
    </r>
    <rPh sb="1" eb="3">
      <t>ソウシン</t>
    </rPh>
    <rPh sb="3" eb="4">
      <t>モト</t>
    </rPh>
    <rPh sb="11" eb="13">
      <t>アテサキ</t>
    </rPh>
    <rPh sb="35" eb="37">
      <t>ケイシキ</t>
    </rPh>
    <rPh sb="38" eb="40">
      <t>シテイ</t>
    </rPh>
    <phoneticPr fontId="1"/>
  </si>
  <si>
    <r>
      <t>静的ルーティングを利用する場合は</t>
    </r>
    <r>
      <rPr>
        <b/>
        <sz val="10"/>
        <rFont val="Meiryo UI"/>
        <family val="3"/>
        <charset val="128"/>
      </rPr>
      <t>パラメータシート（リスト項目）</t>
    </r>
    <r>
      <rPr>
        <sz val="10"/>
        <rFont val="Meiryo UI"/>
        <family val="3"/>
        <charset val="128"/>
      </rPr>
      <t>にご記入ください。</t>
    </r>
    <rPh sb="0" eb="2">
      <t>セイテキ</t>
    </rPh>
    <rPh sb="9" eb="11">
      <t>リヨウ</t>
    </rPh>
    <rPh sb="13" eb="15">
      <t>バアイ</t>
    </rPh>
    <rPh sb="28" eb="30">
      <t>コウモク</t>
    </rPh>
    <rPh sb="33" eb="35">
      <t>キニュウ</t>
    </rPh>
    <phoneticPr fontId="1"/>
  </si>
  <si>
    <r>
      <t>ポートマッピングを利用する場合は</t>
    </r>
    <r>
      <rPr>
        <b/>
        <sz val="10"/>
        <rFont val="Meiryo UI"/>
        <family val="3"/>
        <charset val="128"/>
      </rPr>
      <t>パラメータシート（リスト項目）</t>
    </r>
    <r>
      <rPr>
        <sz val="10"/>
        <rFont val="Meiryo UI"/>
        <family val="3"/>
        <charset val="128"/>
      </rPr>
      <t>にご記入ください。</t>
    </r>
    <rPh sb="9" eb="11">
      <t>リヨウ</t>
    </rPh>
    <rPh sb="13" eb="15">
      <t>バアイ</t>
    </rPh>
    <rPh sb="28" eb="30">
      <t>コウモク</t>
    </rPh>
    <rPh sb="33" eb="35">
      <t>キニュウ</t>
    </rPh>
    <phoneticPr fontId="1"/>
  </si>
  <si>
    <r>
      <t>IPアドレスフィルタリングを利用する場合は</t>
    </r>
    <r>
      <rPr>
        <b/>
        <sz val="10"/>
        <rFont val="Meiryo UI"/>
        <family val="3"/>
        <charset val="128"/>
      </rPr>
      <t>パラメータシート（リスト項目）</t>
    </r>
    <r>
      <rPr>
        <sz val="10"/>
        <rFont val="Meiryo UI"/>
        <family val="3"/>
        <charset val="128"/>
      </rPr>
      <t>にご記入ください。</t>
    </r>
    <rPh sb="14" eb="16">
      <t>リヨウ</t>
    </rPh>
    <rPh sb="18" eb="20">
      <t>バアイ</t>
    </rPh>
    <rPh sb="33" eb="35">
      <t>コウモク</t>
    </rPh>
    <rPh sb="38" eb="40">
      <t>キニュウ</t>
    </rPh>
    <phoneticPr fontId="1"/>
  </si>
  <si>
    <t>3-3．外部アクセス制限使用の有無</t>
    <rPh sb="4" eb="6">
      <t>ガイブ</t>
    </rPh>
    <rPh sb="10" eb="12">
      <t>セイゲン</t>
    </rPh>
    <rPh sb="12" eb="14">
      <t>シヨウ</t>
    </rPh>
    <rPh sb="15" eb="17">
      <t>ウム</t>
    </rPh>
    <phoneticPr fontId="1"/>
  </si>
  <si>
    <t>「利用しない」の場合、全てのアドレスから接続を許可します。</t>
    <rPh sb="1" eb="3">
      <t>リヨウ</t>
    </rPh>
    <rPh sb="8" eb="10">
      <t>バアイ</t>
    </rPh>
    <rPh sb="11" eb="12">
      <t>スベ</t>
    </rPh>
    <rPh sb="20" eb="22">
      <t>セツゾク</t>
    </rPh>
    <rPh sb="23" eb="25">
      <t>キョカ</t>
    </rPh>
    <phoneticPr fontId="1"/>
  </si>
  <si>
    <t>IPアドレス１</t>
    <phoneticPr fontId="1"/>
  </si>
  <si>
    <t>「利用する」の場合、最大４つまで設定可能です。</t>
    <rPh sb="1" eb="3">
      <t>リヨウ</t>
    </rPh>
    <rPh sb="7" eb="9">
      <t>バアイ</t>
    </rPh>
    <rPh sb="10" eb="12">
      <t>サイダイ</t>
    </rPh>
    <rPh sb="16" eb="18">
      <t>セッテイ</t>
    </rPh>
    <rPh sb="18" eb="20">
      <t>カノウ</t>
    </rPh>
    <phoneticPr fontId="1"/>
  </si>
  <si>
    <t>IPアドレス２</t>
    <phoneticPr fontId="1"/>
  </si>
  <si>
    <t>IPアドレス３</t>
    <phoneticPr fontId="1"/>
  </si>
  <si>
    <t>IPアドレス４</t>
    <phoneticPr fontId="1"/>
  </si>
  <si>
    <t>3-4．WAN側からのPing</t>
    <rPh sb="7" eb="8">
      <t>ガワ</t>
    </rPh>
    <phoneticPr fontId="1"/>
  </si>
  <si>
    <t>禁止する</t>
  </si>
  <si>
    <t>外部アンテナを利用する場合は、「利用する」に変更下さい。</t>
    <rPh sb="0" eb="2">
      <t>ガイブ</t>
    </rPh>
    <rPh sb="7" eb="9">
      <t>リヨウ</t>
    </rPh>
    <rPh sb="11" eb="13">
      <t>バアイ</t>
    </rPh>
    <rPh sb="16" eb="18">
      <t>リヨウ</t>
    </rPh>
    <rPh sb="22" eb="24">
      <t>ヘンコウ</t>
    </rPh>
    <rPh sb="24" eb="25">
      <t>クダ</t>
    </rPh>
    <phoneticPr fontId="1"/>
  </si>
  <si>
    <t>グループ1</t>
  </si>
  <si>
    <t>※サブネットマスク[ビット]は0～32の間で指定ください。メトリックは1～9999の間で指定ください。</t>
    <rPh sb="20" eb="21">
      <t>アイダ</t>
    </rPh>
    <rPh sb="22" eb="24">
      <t>シテイ</t>
    </rPh>
    <rPh sb="42" eb="43">
      <t>アイダ</t>
    </rPh>
    <rPh sb="44" eb="46">
      <t>シテイ</t>
    </rPh>
    <phoneticPr fontId="1"/>
  </si>
  <si>
    <t>強制実施時間</t>
    <rPh sb="0" eb="2">
      <t>キョウセイ</t>
    </rPh>
    <rPh sb="2" eb="4">
      <t>ジッシ</t>
    </rPh>
    <rPh sb="4" eb="6">
      <t>ジカン</t>
    </rPh>
    <phoneticPr fontId="1"/>
  </si>
  <si>
    <t>2-2．サブネットマスク[ビット]</t>
    <phoneticPr fontId="1"/>
  </si>
  <si>
    <t>2-7．インターフェースグルーピング LAN-1</t>
    <phoneticPr fontId="1"/>
  </si>
  <si>
    <t>2-7．インターフェースグルーピング LAN-2</t>
    <phoneticPr fontId="1"/>
  </si>
  <si>
    <t>サブネットマスク[ビット]</t>
    <phoneticPr fontId="1"/>
  </si>
  <si>
    <t>3-2．WEBサービス(HTTP)の使用の有無</t>
    <rPh sb="18" eb="20">
      <t>シヨウ</t>
    </rPh>
    <rPh sb="21" eb="23">
      <t>ウム</t>
    </rPh>
    <phoneticPr fontId="1"/>
  </si>
  <si>
    <t>3-2．WEBサービス(HTTP)のポート番号</t>
    <rPh sb="21" eb="23">
      <t>バンゴウ</t>
    </rPh>
    <phoneticPr fontId="1"/>
  </si>
  <si>
    <t>3-2．WAN側からのWEBアクセス</t>
    <rPh sb="7" eb="8">
      <t>ガワ</t>
    </rPh>
    <phoneticPr fontId="1"/>
  </si>
  <si>
    <t>3-2．WEBサービス(HTTPS)の使用の有無</t>
    <rPh sb="19" eb="21">
      <t>シヨウ</t>
    </rPh>
    <rPh sb="22" eb="24">
      <t>ウム</t>
    </rPh>
    <phoneticPr fontId="1"/>
  </si>
  <si>
    <t>3-2．WEBサービス(HTTPS)のポート番号</t>
    <rPh sb="22" eb="24">
      <t>バンゴウ</t>
    </rPh>
    <phoneticPr fontId="1"/>
  </si>
  <si>
    <t>ご指定頂いた場合には発送前にpingによる疎通確認を実施します。最大２つ指定が可能です。
※ご指定頂いた対向サーバはアクセスできる状態にしておいてください。</t>
    <rPh sb="1" eb="3">
      <t>シテイ</t>
    </rPh>
    <rPh sb="3" eb="4">
      <t>イタダ</t>
    </rPh>
    <rPh sb="6" eb="8">
      <t>バアイ</t>
    </rPh>
    <rPh sb="10" eb="12">
      <t>ハッソウ</t>
    </rPh>
    <rPh sb="12" eb="13">
      <t>マエ</t>
    </rPh>
    <rPh sb="21" eb="23">
      <t>ソツウ</t>
    </rPh>
    <rPh sb="23" eb="25">
      <t>カクニン</t>
    </rPh>
    <rPh sb="26" eb="28">
      <t>ジッシ</t>
    </rPh>
    <rPh sb="32" eb="34">
      <t>サイダイ</t>
    </rPh>
    <rPh sb="36" eb="38">
      <t>シテイ</t>
    </rPh>
    <rPh sb="39" eb="41">
      <t>カノウ</t>
    </rPh>
    <rPh sb="47" eb="49">
      <t>シテイ</t>
    </rPh>
    <rPh sb="49" eb="50">
      <t>イタダ</t>
    </rPh>
    <rPh sb="52" eb="54">
      <t>タイコウ</t>
    </rPh>
    <rPh sb="65" eb="67">
      <t>ジョウタイ</t>
    </rPh>
    <phoneticPr fontId="1"/>
  </si>
  <si>
    <t>疎通確認先IP②</t>
    <phoneticPr fontId="1"/>
  </si>
  <si>
    <t>疎通確認先IP①</t>
    <phoneticPr fontId="1"/>
  </si>
  <si>
    <t>URL疎通確認①</t>
    <phoneticPr fontId="1"/>
  </si>
  <si>
    <t>URL疎通確認②</t>
    <phoneticPr fontId="1"/>
  </si>
  <si>
    <t>ご指定頂いた場合には発送前にブラウザによる疎通確認を実施します。最大２つ指定が可能です。
※ご指定頂いたURLはアクセスできる状態にしておいてください。</t>
    <rPh sb="1" eb="3">
      <t>シテイ</t>
    </rPh>
    <rPh sb="3" eb="4">
      <t>イタダ</t>
    </rPh>
    <rPh sb="6" eb="8">
      <t>バアイ</t>
    </rPh>
    <rPh sb="10" eb="12">
      <t>ハッソウ</t>
    </rPh>
    <rPh sb="12" eb="13">
      <t>マエ</t>
    </rPh>
    <rPh sb="21" eb="23">
      <t>ソツウ</t>
    </rPh>
    <rPh sb="23" eb="25">
      <t>カクニン</t>
    </rPh>
    <rPh sb="26" eb="28">
      <t>ジッシ</t>
    </rPh>
    <rPh sb="32" eb="34">
      <t>サイダイ</t>
    </rPh>
    <rPh sb="36" eb="38">
      <t>シテイ</t>
    </rPh>
    <rPh sb="39" eb="41">
      <t>カノウ</t>
    </rPh>
    <rPh sb="47" eb="49">
      <t>シテイ</t>
    </rPh>
    <rPh sb="49" eb="50">
      <t>イタダ</t>
    </rPh>
    <rPh sb="63" eb="65">
      <t>ジョウタイ</t>
    </rPh>
    <phoneticPr fontId="1"/>
  </si>
  <si>
    <t>本項目は指定できません。</t>
    <rPh sb="0" eb="3">
      <t>ホンコウモク</t>
    </rPh>
    <rPh sb="4" eb="6">
      <t>シテイ</t>
    </rPh>
    <phoneticPr fontId="1"/>
  </si>
  <si>
    <t>応答しない</t>
  </si>
  <si>
    <t>強制リセット</t>
    <rPh sb="0" eb="2">
      <t>キョウセイ</t>
    </rPh>
    <phoneticPr fontId="1"/>
  </si>
  <si>
    <r>
      <t xml:space="preserve">強制リセットを「利用する」とした場合に範囲（0～720時間）を指定します。
[0：強制リセット待ち時間なし、1～720：強制リセット待ち時間]
</t>
    </r>
    <r>
      <rPr>
        <sz val="8"/>
        <rFont val="Meiryo UI"/>
        <family val="3"/>
        <charset val="128"/>
      </rPr>
      <t>※60を指定した場合、定期リセット実行予定時間に通信中の場合60分後に強制的にリセットがかかります。</t>
    </r>
    <rPh sb="8" eb="10">
      <t>リヨウ</t>
    </rPh>
    <rPh sb="16" eb="18">
      <t>バアイ</t>
    </rPh>
    <rPh sb="19" eb="21">
      <t>ハンイ</t>
    </rPh>
    <rPh sb="31" eb="33">
      <t>シテイ</t>
    </rPh>
    <rPh sb="41" eb="43">
      <t>キョウセイ</t>
    </rPh>
    <rPh sb="47" eb="48">
      <t>マ</t>
    </rPh>
    <rPh sb="49" eb="51">
      <t>ジカン</t>
    </rPh>
    <rPh sb="60" eb="62">
      <t>キョウセイ</t>
    </rPh>
    <rPh sb="66" eb="67">
      <t>マ</t>
    </rPh>
    <rPh sb="68" eb="70">
      <t>ジカン</t>
    </rPh>
    <phoneticPr fontId="1"/>
  </si>
  <si>
    <t>1～32を入力ください。</t>
    <rPh sb="5" eb="7">
      <t>ニュウリョク</t>
    </rPh>
    <phoneticPr fontId="1"/>
  </si>
  <si>
    <t>2-3．無線LAN（SSID1）の利用の有無</t>
    <rPh sb="4" eb="6">
      <t>ムセン</t>
    </rPh>
    <rPh sb="17" eb="19">
      <t>リヨウ</t>
    </rPh>
    <rPh sb="20" eb="22">
      <t>ウム</t>
    </rPh>
    <phoneticPr fontId="1"/>
  </si>
  <si>
    <t>SSID</t>
    <phoneticPr fontId="1"/>
  </si>
  <si>
    <t>初期値</t>
    <phoneticPr fontId="1"/>
  </si>
  <si>
    <t>初期値のままの場合は「初期値」と記入ください。1～32文字、半角英数字、記号!#$%&amp;()+-/@^|~</t>
    <rPh sb="0" eb="2">
      <t>ショキ</t>
    </rPh>
    <rPh sb="2" eb="3">
      <t>アタイ</t>
    </rPh>
    <rPh sb="7" eb="9">
      <t>バアイ</t>
    </rPh>
    <rPh sb="11" eb="13">
      <t>ショキ</t>
    </rPh>
    <rPh sb="13" eb="14">
      <t>アタイ</t>
    </rPh>
    <rPh sb="16" eb="18">
      <t>キニュウ</t>
    </rPh>
    <rPh sb="27" eb="29">
      <t>モジ</t>
    </rPh>
    <rPh sb="30" eb="32">
      <t>ハンカク</t>
    </rPh>
    <rPh sb="32" eb="35">
      <t>エイスウジ</t>
    </rPh>
    <rPh sb="36" eb="38">
      <t>キゴウ</t>
    </rPh>
    <phoneticPr fontId="1"/>
  </si>
  <si>
    <t>暗号化モード</t>
    <rPh sb="0" eb="3">
      <t>アンゴウカ</t>
    </rPh>
    <phoneticPr fontId="1"/>
  </si>
  <si>
    <t>WPA2-PSK AES</t>
  </si>
  <si>
    <t>暗号化キー</t>
    <rPh sb="0" eb="3">
      <t>アンゴウカ</t>
    </rPh>
    <phoneticPr fontId="1"/>
  </si>
  <si>
    <t>初期値のままの場合は「初期値」と記入ください。半角英数字、記号!#$%&amp;()+-/@^|~</t>
    <rPh sb="0" eb="2">
      <t>ショキ</t>
    </rPh>
    <rPh sb="2" eb="3">
      <t>アタイ</t>
    </rPh>
    <rPh sb="7" eb="9">
      <t>バアイ</t>
    </rPh>
    <rPh sb="11" eb="13">
      <t>ショキ</t>
    </rPh>
    <rPh sb="13" eb="14">
      <t>アタイ</t>
    </rPh>
    <rPh sb="16" eb="18">
      <t>キニュウ</t>
    </rPh>
    <phoneticPr fontId="1"/>
  </si>
  <si>
    <t>SSIDステルス</t>
    <phoneticPr fontId="1"/>
  </si>
  <si>
    <t>インターネットアクセス制限</t>
    <phoneticPr fontId="1"/>
  </si>
  <si>
    <t>「有効」の場合、SSID-1経由でのインターネットへのアクセスはブロックされます。</t>
    <rPh sb="14" eb="16">
      <t>ケイユ</t>
    </rPh>
    <phoneticPr fontId="1"/>
  </si>
  <si>
    <t>プライバシーセパレータ</t>
    <phoneticPr fontId="1"/>
  </si>
  <si>
    <t>2-4．無線LAN（SSID2）の利用の有無</t>
    <rPh sb="4" eb="6">
      <t>ムセン</t>
    </rPh>
    <rPh sb="17" eb="19">
      <t>リヨウ</t>
    </rPh>
    <rPh sb="20" eb="22">
      <t>ウム</t>
    </rPh>
    <phoneticPr fontId="1"/>
  </si>
  <si>
    <t>「有効」の場合、SSID-2経由でのインターネットへのアクセスはブロックされます。</t>
    <rPh sb="14" eb="16">
      <t>ケイユ</t>
    </rPh>
    <phoneticPr fontId="1"/>
  </si>
  <si>
    <t>2-7．インターフェースグルーピング SSID-1</t>
    <phoneticPr fontId="1"/>
  </si>
  <si>
    <t>2-7．インターフェースグルーピング SSID-2</t>
    <phoneticPr fontId="1"/>
  </si>
  <si>
    <t>※10件まで登録が可能です。</t>
    <rPh sb="3" eb="4">
      <t>ケン</t>
    </rPh>
    <rPh sb="6" eb="8">
      <t>トウロク</t>
    </rPh>
    <rPh sb="9" eb="11">
      <t>カノウ</t>
    </rPh>
    <phoneticPr fontId="1"/>
  </si>
  <si>
    <t>※プロトコルで「TCP」、「UDP」、「ICMP」を選択した場合には、転送元ポート番号（始）、転送元ポート番号（終）、転送先ポート番号も指定ください。「すべて」、「任意」を選択した場合は転送元ポート番号は「すべて」固定、転送先ポート番号は「変更なし」固定となります。</t>
    <rPh sb="26" eb="28">
      <t>センタク</t>
    </rPh>
    <rPh sb="30" eb="32">
      <t>バアイ</t>
    </rPh>
    <rPh sb="35" eb="37">
      <t>テンソウ</t>
    </rPh>
    <rPh sb="37" eb="38">
      <t>モト</t>
    </rPh>
    <rPh sb="41" eb="43">
      <t>バンゴウ</t>
    </rPh>
    <rPh sb="44" eb="45">
      <t>ハジ</t>
    </rPh>
    <rPh sb="47" eb="49">
      <t>テンソウ</t>
    </rPh>
    <rPh sb="49" eb="50">
      <t>モト</t>
    </rPh>
    <rPh sb="53" eb="55">
      <t>バンゴウ</t>
    </rPh>
    <rPh sb="56" eb="57">
      <t>オ</t>
    </rPh>
    <rPh sb="59" eb="61">
      <t>テンソウ</t>
    </rPh>
    <rPh sb="61" eb="62">
      <t>サキ</t>
    </rPh>
    <rPh sb="65" eb="67">
      <t>バンゴウ</t>
    </rPh>
    <rPh sb="68" eb="70">
      <t>シテイ</t>
    </rPh>
    <rPh sb="82" eb="84">
      <t>ニンイ</t>
    </rPh>
    <rPh sb="86" eb="88">
      <t>センタク</t>
    </rPh>
    <rPh sb="90" eb="92">
      <t>バアイ</t>
    </rPh>
    <rPh sb="93" eb="95">
      <t>テンソウ</t>
    </rPh>
    <rPh sb="95" eb="96">
      <t>モト</t>
    </rPh>
    <rPh sb="99" eb="101">
      <t>バンゴウ</t>
    </rPh>
    <rPh sb="107" eb="109">
      <t>コテイ</t>
    </rPh>
    <rPh sb="110" eb="112">
      <t>テンソウ</t>
    </rPh>
    <rPh sb="112" eb="113">
      <t>サキ</t>
    </rPh>
    <rPh sb="116" eb="118">
      <t>バンゴウ</t>
    </rPh>
    <rPh sb="120" eb="122">
      <t>ヘンコウ</t>
    </rPh>
    <rPh sb="125" eb="127">
      <t>コテイ</t>
    </rPh>
    <phoneticPr fontId="1"/>
  </si>
  <si>
    <t>※合計10件まで登録が可能です。</t>
    <rPh sb="1" eb="3">
      <t>ゴウケイ</t>
    </rPh>
    <rPh sb="5" eb="6">
      <t>ケン</t>
    </rPh>
    <rPh sb="8" eb="10">
      <t>トウロク</t>
    </rPh>
    <rPh sb="11" eb="13">
      <t>カノウ</t>
    </rPh>
    <phoneticPr fontId="1"/>
  </si>
  <si>
    <t>3-5．WAN側からのSRMP</t>
    <rPh sb="7" eb="8">
      <t>ガワ</t>
    </rPh>
    <phoneticPr fontId="1"/>
  </si>
  <si>
    <t>グループ1</t>
    <phoneticPr fontId="1"/>
  </si>
  <si>
    <t>5．SRMP</t>
    <phoneticPr fontId="1"/>
  </si>
  <si>
    <t>5-1．SRMP機能</t>
    <rPh sb="8" eb="10">
      <t>キノウ</t>
    </rPh>
    <phoneticPr fontId="1"/>
  </si>
  <si>
    <t>5-2．イニシエーターの認証(LAN)</t>
    <rPh sb="12" eb="14">
      <t>ニンショウ</t>
    </rPh>
    <phoneticPr fontId="1"/>
  </si>
  <si>
    <t>認証する</t>
  </si>
  <si>
    <t>5-3．イニシエーターの認証(WAN)</t>
    <rPh sb="12" eb="14">
      <t>ニンショウ</t>
    </rPh>
    <phoneticPr fontId="1"/>
  </si>
  <si>
    <t>6．外部アンテナ設定</t>
    <rPh sb="2" eb="4">
      <t>ガイブ</t>
    </rPh>
    <rPh sb="8" eb="10">
      <t>セッテイ</t>
    </rPh>
    <phoneticPr fontId="1"/>
  </si>
  <si>
    <t>6-1．外部アンテナ利用の有無</t>
    <rPh sb="4" eb="6">
      <t>ガイブ</t>
    </rPh>
    <rPh sb="10" eb="12">
      <t>リヨウ</t>
    </rPh>
    <rPh sb="13" eb="15">
      <t>ウム</t>
    </rPh>
    <phoneticPr fontId="1"/>
  </si>
  <si>
    <t>※8件まで登録が可能です。</t>
    <rPh sb="2" eb="3">
      <t>ケン</t>
    </rPh>
    <rPh sb="5" eb="7">
      <t>トウロク</t>
    </rPh>
    <rPh sb="8" eb="10">
      <t>カノウ</t>
    </rPh>
    <phoneticPr fontId="1"/>
  </si>
  <si>
    <t>MB-A130のみ有効です。</t>
    <rPh sb="9" eb="11">
      <t>ユウコウ</t>
    </rPh>
    <phoneticPr fontId="1"/>
  </si>
  <si>
    <t>Ver1.1.0</t>
    <phoneticPr fontId="1"/>
  </si>
  <si>
    <t>8．疎通確認</t>
    <rPh sb="2" eb="4">
      <t>ソツウ</t>
    </rPh>
    <rPh sb="4" eb="6">
      <t>カクニン</t>
    </rPh>
    <phoneticPr fontId="1"/>
  </si>
  <si>
    <t>8-1．疎通確認先IPアドレスの有無</t>
    <rPh sb="4" eb="6">
      <t>ソツウ</t>
    </rPh>
    <rPh sb="6" eb="8">
      <t>カクニン</t>
    </rPh>
    <rPh sb="8" eb="9">
      <t>サキ</t>
    </rPh>
    <rPh sb="16" eb="18">
      <t>ウム</t>
    </rPh>
    <phoneticPr fontId="1"/>
  </si>
  <si>
    <t>8-2．URL疎通確認先の有無</t>
    <rPh sb="7" eb="9">
      <t>ソツウ</t>
    </rPh>
    <rPh sb="9" eb="11">
      <t>カクニン</t>
    </rPh>
    <rPh sb="11" eb="12">
      <t>サキ</t>
    </rPh>
    <rPh sb="13" eb="15">
      <t>ウム</t>
    </rPh>
    <phoneticPr fontId="1"/>
  </si>
  <si>
    <t>定期更新実施範囲 開始日</t>
    <rPh sb="0" eb="4">
      <t>テイキコウシン</t>
    </rPh>
    <rPh sb="4" eb="6">
      <t>ジッシ</t>
    </rPh>
    <rPh sb="6" eb="8">
      <t>ハンイ</t>
    </rPh>
    <rPh sb="9" eb="12">
      <t>カイシビ</t>
    </rPh>
    <phoneticPr fontId="1"/>
  </si>
  <si>
    <t>定期更新実施範囲 終了日</t>
    <rPh sb="0" eb="4">
      <t>テイキコウシン</t>
    </rPh>
    <rPh sb="4" eb="6">
      <t>ジッシ</t>
    </rPh>
    <rPh sb="6" eb="8">
      <t>ハンイ</t>
    </rPh>
    <rPh sb="9" eb="12">
      <t>シュウリョウビ</t>
    </rPh>
    <phoneticPr fontId="1"/>
  </si>
  <si>
    <t>定期更新実施範囲 開始時間</t>
    <rPh sb="0" eb="4">
      <t>テイキコウシン</t>
    </rPh>
    <rPh sb="4" eb="6">
      <t>ジッシ</t>
    </rPh>
    <rPh sb="6" eb="8">
      <t>ハンイ</t>
    </rPh>
    <rPh sb="9" eb="11">
      <t>カイシ</t>
    </rPh>
    <rPh sb="11" eb="13">
      <t>ジカン</t>
    </rPh>
    <phoneticPr fontId="1"/>
  </si>
  <si>
    <t>定期更新実施範囲 終了時間</t>
    <rPh sb="0" eb="4">
      <t>テイキコウシン</t>
    </rPh>
    <rPh sb="4" eb="6">
      <t>ジッシ</t>
    </rPh>
    <rPh sb="6" eb="8">
      <t>ハンイ</t>
    </rPh>
    <rPh sb="9" eb="11">
      <t>シュウリョウ</t>
    </rPh>
    <rPh sb="11" eb="13">
      <t>ジカン</t>
    </rPh>
    <phoneticPr fontId="1"/>
  </si>
  <si>
    <t>分散間隔</t>
    <rPh sb="0" eb="4">
      <t>ブンサンカンカク</t>
    </rPh>
    <phoneticPr fontId="1"/>
  </si>
  <si>
    <t>3min</t>
  </si>
  <si>
    <t>開始時間/終了時間 範囲扱い</t>
    <rPh sb="0" eb="2">
      <t>カイシ</t>
    </rPh>
    <rPh sb="2" eb="4">
      <t>ジカン</t>
    </rPh>
    <rPh sb="5" eb="7">
      <t>シュウリョウ</t>
    </rPh>
    <rPh sb="7" eb="9">
      <t>ジカン</t>
    </rPh>
    <rPh sb="10" eb="12">
      <t>ハンイ</t>
    </rPh>
    <rPh sb="12" eb="13">
      <t>アツカ</t>
    </rPh>
    <phoneticPr fontId="1"/>
  </si>
  <si>
    <t>開始日/終了日 範囲扱い</t>
    <rPh sb="0" eb="3">
      <t>カイシビ</t>
    </rPh>
    <rPh sb="4" eb="7">
      <t>シュウリョウビ</t>
    </rPh>
    <rPh sb="8" eb="10">
      <t>ハンイ</t>
    </rPh>
    <rPh sb="10" eb="11">
      <t>アツカ</t>
    </rPh>
    <phoneticPr fontId="1"/>
  </si>
  <si>
    <t>含む</t>
  </si>
  <si>
    <t>FOTAサーバー</t>
    <phoneticPr fontId="1"/>
  </si>
  <si>
    <t>サーバー接続タイムアウト時間</t>
    <rPh sb="4" eb="6">
      <t>セツゾク</t>
    </rPh>
    <rPh sb="12" eb="14">
      <t>ジカン</t>
    </rPh>
    <phoneticPr fontId="1"/>
  </si>
  <si>
    <t>サーバー最大接続時間</t>
    <rPh sb="4" eb="6">
      <t>サイダイ</t>
    </rPh>
    <rPh sb="6" eb="10">
      <t>セツゾクジカン</t>
    </rPh>
    <phoneticPr fontId="1"/>
  </si>
  <si>
    <t>7．ソフトウェア定期自動更新（FOTA）設定</t>
    <rPh sb="8" eb="10">
      <t>テイキ</t>
    </rPh>
    <rPh sb="10" eb="12">
      <t>ジドウ</t>
    </rPh>
    <rPh sb="12" eb="14">
      <t>コウシン</t>
    </rPh>
    <rPh sb="20" eb="22">
      <t>セッテイ</t>
    </rPh>
    <phoneticPr fontId="1"/>
  </si>
  <si>
    <t>7-1．ソフトウェア定期更新（FOTA）の利用の有無</t>
    <rPh sb="10" eb="12">
      <t>テイキ</t>
    </rPh>
    <rPh sb="12" eb="14">
      <t>コウシン</t>
    </rPh>
    <rPh sb="21" eb="23">
      <t>リヨウ</t>
    </rPh>
    <rPh sb="24" eb="26">
      <t>ウム</t>
    </rPh>
    <phoneticPr fontId="1"/>
  </si>
  <si>
    <t>http://mb.ms.seiko-sol.co.jp</t>
  </si>
  <si>
    <t>含む</t>
    <phoneticPr fontId="1"/>
  </si>
  <si>
    <t>毎日</t>
  </si>
  <si>
    <t>MB-A130用
SkyBridgeシリーズ　キッティングシート　1/2</t>
    <phoneticPr fontId="1"/>
  </si>
  <si>
    <t>MB-A130用
SkyBridgeシリーズ　キッティングシート　2/2</t>
    <phoneticPr fontId="1"/>
  </si>
  <si>
    <t>「定期自動更新時間」と「定期リセット機能の時刻指定」が同一時間に設定された場合、定期リセットが優先して実行され、定期FOTAは実施されません。それぞれの開始時刻を5分以上離して設定ください。</t>
    <phoneticPr fontId="1"/>
  </si>
  <si>
    <t>利用する：月に一度（開始日時～終了日時の間を分散間隔で分散させたいずれかのタイミング）、自動的に更新ソフトウェアの有無を確認し、更新するソフトウェアが存在する場合は、自動的にソフトウェア更新を行います。インターネット上にあるM2Mルータ機器メーカーが指定するソフトウェア更新用サーバー（FOTAサーバー）にアクセスできる構成にして頂く必要があります。
・FOTAサーバーは「http://mb.ms.seiko-sol.co.jp」固定となります。
・サーバー接続タイムアウト時間は0～100[sec]を指定ください。
・サーバー最大接続時間は0～10000[sec]を指定ください。
・開始時間・終了時間は24時間表記にて入力ください（例：23:30）
・開始日/終了日 範囲扱い、開始時間/終了時間 範囲扱いは、1日～5日に実施させる場合は（開始日「1」、終了日「5」、範囲扱い「含む」）、25日～5日に実施させる場合は（開始日「6」、終了日「24」、範囲扱い「含まない」）となります。論理的におかしくても設定は実施されます（実行はされない）ので、くれぐれも日付が逆転しないようご注意ください。
・「定期更新実施範囲 開始時間」と「定期更新実施範囲 終了時間」の設定値について、開始日/終了日の設定内容に関わらず、同一時間の設定はできません（例：　1日10:00～1日10:00はNG。　1日10:00～2日10:00もNG。　1日10:00～2日9:59はOK）。
・「定期自動更新時間」と「定期リセット機能の時刻指定」が同一時間に設定された場合、定期リセットが優先して実行され、定期FOTAは実施されません。それぞれの開始時刻を5分以上離して設定ください。</t>
    <rPh sb="0" eb="2">
      <t>リヨウ</t>
    </rPh>
    <rPh sb="10" eb="12">
      <t>カイシ</t>
    </rPh>
    <rPh sb="12" eb="14">
      <t>ニチジ</t>
    </rPh>
    <rPh sb="15" eb="19">
      <t>シュウリョウニチジ</t>
    </rPh>
    <rPh sb="20" eb="21">
      <t>アイダ</t>
    </rPh>
    <rPh sb="22" eb="26">
      <t>ブンサンカンカク</t>
    </rPh>
    <rPh sb="27" eb="29">
      <t>ブンサン</t>
    </rPh>
    <rPh sb="216" eb="218">
      <t>コテイ</t>
    </rPh>
    <rPh sb="230" eb="232">
      <t>セツゾク</t>
    </rPh>
    <rPh sb="238" eb="240">
      <t>ジカン</t>
    </rPh>
    <rPh sb="252" eb="254">
      <t>シテイ</t>
    </rPh>
    <rPh sb="265" eb="269">
      <t>サイダイセツゾク</t>
    </rPh>
    <rPh sb="269" eb="271">
      <t>ジカン</t>
    </rPh>
    <rPh sb="285" eb="287">
      <t>シテイ</t>
    </rPh>
    <rPh sb="294" eb="296">
      <t>カイシ</t>
    </rPh>
    <rPh sb="296" eb="298">
      <t>ジカン</t>
    </rPh>
    <rPh sb="299" eb="301">
      <t>シュウリョウ</t>
    </rPh>
    <rPh sb="301" eb="303">
      <t>ジカン</t>
    </rPh>
    <rPh sb="329" eb="332">
      <t>カイシビ</t>
    </rPh>
    <rPh sb="333" eb="336">
      <t>シュウリョウビ</t>
    </rPh>
    <rPh sb="337" eb="340">
      <t>ハンイアツカ</t>
    </rPh>
    <rPh sb="342" eb="346">
      <t>カイシジカン</t>
    </rPh>
    <rPh sb="347" eb="351">
      <t>シュウリョウジカン</t>
    </rPh>
    <rPh sb="352" eb="355">
      <t>ハンイアツカ</t>
    </rPh>
    <rPh sb="364" eb="366">
      <t>ジッシ</t>
    </rPh>
    <rPh sb="369" eb="371">
      <t>バアイ</t>
    </rPh>
    <rPh sb="373" eb="376">
      <t>カイシビ</t>
    </rPh>
    <rPh sb="380" eb="382">
      <t>シュウリョウ</t>
    </rPh>
    <rPh sb="382" eb="383">
      <t>ビ</t>
    </rPh>
    <rPh sb="387" eb="390">
      <t>ハンイアツカ</t>
    </rPh>
    <rPh sb="392" eb="393">
      <t>フク</t>
    </rPh>
    <rPh sb="399" eb="400">
      <t>ニチ</t>
    </rPh>
    <rPh sb="402" eb="403">
      <t>ニチ</t>
    </rPh>
    <rPh sb="404" eb="406">
      <t>ジッシ</t>
    </rPh>
    <rPh sb="409" eb="411">
      <t>バアイ</t>
    </rPh>
    <rPh sb="713" eb="715">
      <t>カイシ</t>
    </rPh>
    <rPh sb="715" eb="717">
      <t>ジコク</t>
    </rPh>
    <rPh sb="719" eb="720">
      <t>フン</t>
    </rPh>
    <rPh sb="720" eb="722">
      <t>イジョウ</t>
    </rPh>
    <rPh sb="722" eb="723">
      <t>ハナ</t>
    </rPh>
    <rPh sb="725" eb="727">
      <t>セッテイ</t>
    </rPh>
    <phoneticPr fontId="1"/>
  </si>
  <si>
    <t>初期値のままの場合は「初期値」と記入ください。
ID「admin」は変更できません。文字数０～15文字、半角英数字＋記号「!#$%&amp;()+-/@^|~」</t>
    <rPh sb="34" eb="36">
      <t>ヘンコウ</t>
    </rPh>
    <rPh sb="42" eb="45">
      <t>モジスウ</t>
    </rPh>
    <rPh sb="49" eb="51">
      <t>モジ</t>
    </rPh>
    <rPh sb="52" eb="54">
      <t>ハンカク</t>
    </rPh>
    <rPh sb="54" eb="57">
      <t>エイスウジ</t>
    </rPh>
    <rPh sb="58" eb="60">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</si>
</sst>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quot;SFr.&quot;#,##0;[Red]&quot;SFr.&quot;\-#,##0"/>
    <numFmt numFmtId="178" formatCode="h:mm;@"/>
  </numFmts>
  <fonts count="39">
    <font>
      <sz val="11"/>
      <name val="ＭＳ Ｐゴシック"/>
      <family val="3"/>
      <charset val="128"/>
    </font>
    <font>
      <sz val="6"/>
      <name val="ＭＳ Ｐゴシック"/>
      <family val="3"/>
      <charset val="128"/>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10"/>
      <name val="明朝"/>
      <family val="1"/>
      <charset val="128"/>
    </font>
    <font>
      <b/>
      <sz val="11"/>
      <name val="Helv"/>
      <family val="2"/>
    </font>
    <font>
      <sz val="10"/>
      <name val="Helv"/>
      <family val="2"/>
    </font>
    <font>
      <sz val="10"/>
      <name val="Meiryo UI"/>
      <family val="3"/>
      <charset val="128"/>
    </font>
    <font>
      <b/>
      <sz val="18"/>
      <name val="Meiryo UI"/>
      <family val="3"/>
      <charset val="128"/>
    </font>
    <font>
      <u/>
      <sz val="14"/>
      <name val="Meiryo UI"/>
      <family val="3"/>
      <charset val="128"/>
    </font>
    <font>
      <b/>
      <sz val="10"/>
      <name val="Meiryo UI"/>
      <family val="3"/>
      <charset val="128"/>
    </font>
    <font>
      <sz val="18"/>
      <name val="Meiryo UI"/>
      <family val="3"/>
      <charset val="128"/>
    </font>
    <font>
      <sz val="10"/>
      <color indexed="10"/>
      <name val="Meiryo UI"/>
      <family val="3"/>
      <charset val="128"/>
    </font>
    <font>
      <sz val="9"/>
      <name val="Meiryo UI"/>
      <family val="3"/>
      <charset val="128"/>
    </font>
    <font>
      <sz val="8"/>
      <name val="Meiryo UI"/>
      <family val="3"/>
      <charset val="128"/>
    </font>
    <font>
      <sz val="10"/>
      <color rgb="FFFF0000"/>
      <name val="Meiryo UI"/>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CC"/>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indexed="41"/>
        <bgColor indexed="64"/>
      </patternFill>
    </fill>
    <fill>
      <patternFill patternType="solid">
        <fgColor theme="0" tint="-0.14996795556505021"/>
        <bgColor indexed="64"/>
      </patternFill>
    </fill>
    <fill>
      <patternFill patternType="solid">
        <fgColor rgb="FF3BCCFF"/>
        <bgColor indexed="64"/>
      </patternFill>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9">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176"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177" fontId="2" fillId="0" borderId="0"/>
    <xf numFmtId="0" fontId="6" fillId="0" borderId="0"/>
    <xf numFmtId="0" fontId="27" fillId="0" borderId="0"/>
    <xf numFmtId="0" fontId="27" fillId="0" borderId="0"/>
    <xf numFmtId="4" fontId="4" fillId="0" borderId="0">
      <alignment horizontal="right"/>
    </xf>
    <xf numFmtId="4" fontId="7" fillId="0" borderId="0">
      <alignment horizontal="right"/>
    </xf>
    <xf numFmtId="0" fontId="8" fillId="0" borderId="0">
      <alignment horizontal="left"/>
    </xf>
    <xf numFmtId="0" fontId="28" fillId="0" borderId="0"/>
    <xf numFmtId="0" fontId="9" fillId="0" borderId="0">
      <alignment horizont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29" fillId="0" borderId="0"/>
    <xf numFmtId="0" fontId="12" fillId="0" borderId="0" applyNumberFormat="0" applyFill="0" applyBorder="0" applyAlignment="0" applyProtection="0">
      <alignment vertical="center"/>
    </xf>
    <xf numFmtId="0" fontId="13" fillId="20" borderId="3" applyNumberFormat="0" applyAlignment="0" applyProtection="0">
      <alignment vertical="center"/>
    </xf>
    <xf numFmtId="0" fontId="14" fillId="21" borderId="0" applyNumberFormat="0" applyBorder="0" applyAlignment="0" applyProtection="0">
      <alignment vertical="center"/>
    </xf>
    <xf numFmtId="0" fontId="2" fillId="22" borderId="4" applyNumberFormat="0" applyFont="0" applyAlignment="0" applyProtection="0">
      <alignment vertical="center"/>
    </xf>
    <xf numFmtId="0" fontId="15" fillId="0" borderId="5" applyNumberFormat="0" applyFill="0" applyAlignment="0" applyProtection="0">
      <alignment vertical="center"/>
    </xf>
    <xf numFmtId="0" fontId="16" fillId="3" borderId="0" applyNumberFormat="0" applyBorder="0" applyAlignment="0" applyProtection="0">
      <alignment vertical="center"/>
    </xf>
    <xf numFmtId="0" fontId="2" fillId="0" borderId="6"/>
    <xf numFmtId="0" fontId="17" fillId="23" borderId="7"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23" borderId="12" applyNumberFormat="0" applyAlignment="0" applyProtection="0">
      <alignment vertical="center"/>
    </xf>
    <xf numFmtId="0" fontId="24" fillId="0" borderId="0" applyNumberFormat="0" applyFill="0" applyBorder="0" applyAlignment="0" applyProtection="0">
      <alignment vertical="center"/>
    </xf>
    <xf numFmtId="0" fontId="25" fillId="7" borderId="7" applyNumberFormat="0" applyAlignment="0" applyProtection="0">
      <alignment vertical="center"/>
    </xf>
    <xf numFmtId="0" fontId="2" fillId="0" borderId="0">
      <alignment vertical="center"/>
    </xf>
    <xf numFmtId="0" fontId="26" fillId="4" borderId="0" applyNumberFormat="0" applyBorder="0" applyAlignment="0" applyProtection="0">
      <alignment vertical="center"/>
    </xf>
  </cellStyleXfs>
  <cellXfs count="96">
    <xf numFmtId="0" fontId="0" fillId="0" borderId="0" xfId="0"/>
    <xf numFmtId="0" fontId="30" fillId="0" borderId="0" xfId="0" applyFont="1"/>
    <xf numFmtId="0" fontId="30" fillId="0" borderId="20" xfId="0" applyFont="1" applyBorder="1"/>
    <xf numFmtId="0" fontId="30" fillId="27" borderId="13" xfId="0" applyFont="1" applyFill="1" applyBorder="1" applyAlignment="1">
      <alignment horizontal="center"/>
    </xf>
    <xf numFmtId="0" fontId="30" fillId="29" borderId="13" xfId="0" applyFont="1" applyFill="1" applyBorder="1"/>
    <xf numFmtId="0" fontId="30" fillId="26" borderId="13" xfId="0" applyFont="1" applyFill="1" applyBorder="1" applyAlignment="1" applyProtection="1">
      <alignment horizontal="center"/>
      <protection locked="0"/>
    </xf>
    <xf numFmtId="0" fontId="30" fillId="26" borderId="13" xfId="0" applyFont="1" applyFill="1" applyBorder="1" applyAlignment="1" applyProtection="1">
      <alignment horizontal="center" vertical="top"/>
      <protection locked="0"/>
    </xf>
    <xf numFmtId="0" fontId="30" fillId="29" borderId="13" xfId="0" applyFont="1" applyFill="1" applyBorder="1" applyAlignment="1">
      <alignment vertical="top"/>
    </xf>
    <xf numFmtId="0" fontId="33" fillId="0" borderId="0" xfId="0" applyFont="1"/>
    <xf numFmtId="0" fontId="30" fillId="0" borderId="18" xfId="0" applyFont="1" applyBorder="1"/>
    <xf numFmtId="0" fontId="30" fillId="0" borderId="0" xfId="0" applyFont="1" applyAlignment="1">
      <alignment vertical="center"/>
    </xf>
    <xf numFmtId="0" fontId="30" fillId="28" borderId="18" xfId="0" applyFont="1" applyFill="1" applyBorder="1" applyAlignment="1">
      <alignment vertical="center"/>
    </xf>
    <xf numFmtId="0" fontId="30" fillId="28" borderId="19" xfId="0" applyFont="1" applyFill="1" applyBorder="1" applyAlignment="1">
      <alignment vertical="center"/>
    </xf>
    <xf numFmtId="0" fontId="30" fillId="0" borderId="0" xfId="0" applyFont="1" applyAlignment="1">
      <alignment vertical="top"/>
    </xf>
    <xf numFmtId="0" fontId="34" fillId="0" borderId="0" xfId="0" applyFont="1"/>
    <xf numFmtId="0" fontId="38" fillId="0" borderId="0" xfId="0" applyFont="1" applyAlignment="1">
      <alignment vertical="top"/>
    </xf>
    <xf numFmtId="0" fontId="30" fillId="0" borderId="0" xfId="0" applyFont="1" applyAlignment="1">
      <alignment horizontal="right" vertical="top"/>
    </xf>
    <xf numFmtId="0" fontId="35" fillId="0" borderId="0" xfId="0" applyFont="1" applyAlignment="1">
      <alignment vertical="top"/>
    </xf>
    <xf numFmtId="0" fontId="30" fillId="0" borderId="19" xfId="0" applyFont="1" applyBorder="1"/>
    <xf numFmtId="0" fontId="30" fillId="28" borderId="0" xfId="0" applyFont="1" applyFill="1" applyAlignment="1">
      <alignment vertical="center"/>
    </xf>
    <xf numFmtId="0" fontId="30" fillId="0" borderId="18" xfId="0" applyFont="1" applyBorder="1" applyAlignment="1">
      <alignment horizontal="left"/>
    </xf>
    <xf numFmtId="0" fontId="30" fillId="0" borderId="0" xfId="0" applyFont="1" applyAlignment="1">
      <alignment horizontal="left"/>
    </xf>
    <xf numFmtId="0" fontId="30" fillId="0" borderId="19" xfId="0" applyFont="1" applyBorder="1" applyAlignment="1">
      <alignment horizontal="left"/>
    </xf>
    <xf numFmtId="0" fontId="30" fillId="0" borderId="14" xfId="0" applyFont="1" applyBorder="1" applyAlignment="1">
      <alignment horizontal="left"/>
    </xf>
    <xf numFmtId="0" fontId="30" fillId="0" borderId="15" xfId="0" applyFont="1" applyBorder="1" applyAlignment="1">
      <alignment horizontal="left"/>
    </xf>
    <xf numFmtId="0" fontId="30" fillId="0" borderId="20" xfId="0" applyFont="1" applyBorder="1" applyAlignment="1">
      <alignment horizontal="left"/>
    </xf>
    <xf numFmtId="0" fontId="36" fillId="0" borderId="0" xfId="0" applyFont="1"/>
    <xf numFmtId="0" fontId="33" fillId="24" borderId="0" xfId="0" applyFont="1" applyFill="1"/>
    <xf numFmtId="0" fontId="30" fillId="24" borderId="0" xfId="0" applyFont="1" applyFill="1"/>
    <xf numFmtId="0" fontId="32" fillId="0" borderId="0" xfId="0" applyFont="1"/>
    <xf numFmtId="0" fontId="32" fillId="28" borderId="0" xfId="0" applyFont="1" applyFill="1"/>
    <xf numFmtId="0" fontId="30" fillId="28" borderId="0" xfId="0" applyFont="1" applyFill="1"/>
    <xf numFmtId="0" fontId="30" fillId="0" borderId="13" xfId="0" applyFont="1" applyBorder="1" applyAlignment="1">
      <alignment horizontal="center" vertical="top"/>
    </xf>
    <xf numFmtId="0" fontId="30" fillId="0" borderId="13" xfId="0" applyFont="1" applyBorder="1" applyAlignment="1">
      <alignment horizontal="center"/>
    </xf>
    <xf numFmtId="0" fontId="30" fillId="0" borderId="13" xfId="0" applyFont="1" applyBorder="1"/>
    <xf numFmtId="0" fontId="30" fillId="0" borderId="13" xfId="0" applyFont="1" applyBorder="1" applyAlignment="1">
      <alignment vertical="top"/>
    </xf>
    <xf numFmtId="0" fontId="30" fillId="31" borderId="0" xfId="0" applyFont="1" applyFill="1" applyAlignment="1">
      <alignment vertical="top"/>
    </xf>
    <xf numFmtId="0" fontId="30" fillId="31" borderId="0" xfId="0" applyFont="1" applyFill="1"/>
    <xf numFmtId="0" fontId="30" fillId="0" borderId="21" xfId="0" applyFont="1" applyBorder="1" applyAlignment="1">
      <alignment horizontal="left"/>
    </xf>
    <xf numFmtId="0" fontId="30" fillId="0" borderId="2" xfId="0" applyFont="1" applyBorder="1" applyAlignment="1">
      <alignment horizontal="left"/>
    </xf>
    <xf numFmtId="0" fontId="30" fillId="0" borderId="22" xfId="0" applyFont="1" applyBorder="1" applyAlignment="1">
      <alignment horizontal="left"/>
    </xf>
    <xf numFmtId="0" fontId="30" fillId="26" borderId="13" xfId="0" applyFont="1" applyFill="1" applyBorder="1" applyAlignment="1">
      <alignment horizontal="left"/>
    </xf>
    <xf numFmtId="0" fontId="30" fillId="26" borderId="13" xfId="0" applyFont="1" applyFill="1" applyBorder="1" applyAlignment="1" applyProtection="1">
      <alignment horizontal="left" vertical="top"/>
      <protection locked="0"/>
    </xf>
    <xf numFmtId="0" fontId="30" fillId="27" borderId="13" xfId="0" applyFont="1" applyFill="1" applyBorder="1" applyAlignment="1">
      <alignment horizontal="left" vertical="top"/>
    </xf>
    <xf numFmtId="0" fontId="30" fillId="27" borderId="21" xfId="0" applyFont="1" applyFill="1" applyBorder="1" applyAlignment="1">
      <alignment horizontal="left" vertical="top"/>
    </xf>
    <xf numFmtId="0" fontId="30" fillId="27" borderId="2" xfId="0" applyFont="1" applyFill="1" applyBorder="1" applyAlignment="1">
      <alignment horizontal="left" vertical="top"/>
    </xf>
    <xf numFmtId="0" fontId="30" fillId="27" borderId="22" xfId="0" applyFont="1" applyFill="1" applyBorder="1" applyAlignment="1">
      <alignment horizontal="left" vertical="top"/>
    </xf>
    <xf numFmtId="0" fontId="30" fillId="0" borderId="17" xfId="0" applyFont="1" applyBorder="1" applyAlignment="1">
      <alignment horizontal="left"/>
    </xf>
    <xf numFmtId="0" fontId="30" fillId="0" borderId="16" xfId="0" applyFont="1" applyBorder="1" applyAlignment="1">
      <alignment horizontal="left"/>
    </xf>
    <xf numFmtId="0" fontId="30" fillId="28" borderId="17" xfId="0" applyFont="1" applyFill="1" applyBorder="1" applyAlignment="1">
      <alignment horizontal="left" vertical="center"/>
    </xf>
    <xf numFmtId="0" fontId="30" fillId="28" borderId="16" xfId="0" applyFont="1" applyFill="1" applyBorder="1" applyAlignment="1">
      <alignment horizontal="left" vertical="center"/>
    </xf>
    <xf numFmtId="0" fontId="30" fillId="28" borderId="2" xfId="0" applyFont="1" applyFill="1" applyBorder="1" applyAlignment="1">
      <alignment horizontal="left" vertical="center"/>
    </xf>
    <xf numFmtId="0" fontId="30" fillId="28" borderId="22" xfId="0" applyFont="1" applyFill="1" applyBorder="1" applyAlignment="1">
      <alignment horizontal="left" vertical="center"/>
    </xf>
    <xf numFmtId="0" fontId="30" fillId="26" borderId="21" xfId="0" applyFont="1" applyFill="1" applyBorder="1" applyAlignment="1">
      <alignment horizontal="left" vertical="center"/>
    </xf>
    <xf numFmtId="0" fontId="30" fillId="26" borderId="2" xfId="0" applyFont="1" applyFill="1" applyBorder="1" applyAlignment="1">
      <alignment horizontal="left" vertical="center"/>
    </xf>
    <xf numFmtId="0" fontId="30" fillId="26" borderId="22" xfId="0" applyFont="1" applyFill="1" applyBorder="1" applyAlignment="1">
      <alignment horizontal="left" vertical="center"/>
    </xf>
    <xf numFmtId="178" fontId="30" fillId="26" borderId="13" xfId="0" applyNumberFormat="1" applyFont="1" applyFill="1" applyBorder="1" applyAlignment="1">
      <alignment horizontal="left"/>
    </xf>
    <xf numFmtId="0" fontId="30" fillId="26" borderId="13" xfId="0" applyFont="1" applyFill="1" applyBorder="1" applyAlignment="1" applyProtection="1">
      <alignment horizontal="left"/>
      <protection locked="0"/>
    </xf>
    <xf numFmtId="0" fontId="30" fillId="28" borderId="21" xfId="0" applyFont="1" applyFill="1" applyBorder="1" applyAlignment="1">
      <alignment horizontal="left" vertical="top"/>
    </xf>
    <xf numFmtId="0" fontId="30" fillId="28" borderId="2" xfId="0" applyFont="1" applyFill="1" applyBorder="1" applyAlignment="1">
      <alignment horizontal="left" vertical="top"/>
    </xf>
    <xf numFmtId="0" fontId="30" fillId="28" borderId="22" xfId="0" applyFont="1" applyFill="1" applyBorder="1" applyAlignment="1">
      <alignment horizontal="left" vertical="top"/>
    </xf>
    <xf numFmtId="0" fontId="30" fillId="0" borderId="24" xfId="0" applyFont="1" applyBorder="1" applyAlignment="1">
      <alignment horizontal="left"/>
    </xf>
    <xf numFmtId="20" fontId="30" fillId="25" borderId="13" xfId="0" applyNumberFormat="1" applyFont="1" applyFill="1" applyBorder="1" applyAlignment="1">
      <alignment horizontal="left"/>
    </xf>
    <xf numFmtId="0" fontId="30" fillId="25" borderId="13" xfId="0" applyFont="1" applyFill="1" applyBorder="1" applyAlignment="1">
      <alignment horizontal="left"/>
    </xf>
    <xf numFmtId="0" fontId="30" fillId="0" borderId="13" xfId="0" applyFont="1" applyBorder="1" applyAlignment="1">
      <alignment horizontal="left"/>
    </xf>
    <xf numFmtId="0" fontId="30" fillId="0" borderId="13" xfId="0" applyFont="1" applyBorder="1" applyAlignment="1">
      <alignment horizontal="left" vertical="center"/>
    </xf>
    <xf numFmtId="0" fontId="30" fillId="28" borderId="21" xfId="0" applyFont="1" applyFill="1" applyBorder="1" applyAlignment="1">
      <alignment horizontal="left" vertical="center"/>
    </xf>
    <xf numFmtId="0" fontId="30" fillId="26" borderId="22" xfId="0" applyFont="1" applyFill="1" applyBorder="1" applyAlignment="1" applyProtection="1">
      <alignment horizontal="left" vertical="center"/>
      <protection locked="0"/>
    </xf>
    <xf numFmtId="0" fontId="30" fillId="26" borderId="13" xfId="0" applyFont="1" applyFill="1" applyBorder="1" applyAlignment="1" applyProtection="1">
      <alignment horizontal="left" vertical="center"/>
      <protection locked="0"/>
    </xf>
    <xf numFmtId="0" fontId="30" fillId="28" borderId="24" xfId="0" applyFont="1" applyFill="1" applyBorder="1" applyAlignment="1">
      <alignment horizontal="left" vertical="center"/>
    </xf>
    <xf numFmtId="0" fontId="30" fillId="28" borderId="13" xfId="0" applyFont="1" applyFill="1" applyBorder="1" applyAlignment="1">
      <alignment horizontal="left" vertical="center"/>
    </xf>
    <xf numFmtId="0" fontId="30" fillId="30" borderId="24" xfId="0" applyFont="1" applyFill="1" applyBorder="1" applyAlignment="1">
      <alignment horizontal="left"/>
    </xf>
    <xf numFmtId="0" fontId="30" fillId="30" borderId="13" xfId="0" applyFont="1" applyFill="1" applyBorder="1" applyAlignment="1">
      <alignment horizontal="left"/>
    </xf>
    <xf numFmtId="0" fontId="30" fillId="30" borderId="22" xfId="0" applyFont="1" applyFill="1" applyBorder="1" applyAlignment="1" applyProtection="1">
      <alignment horizontal="left" vertical="top"/>
      <protection locked="0"/>
    </xf>
    <xf numFmtId="0" fontId="30" fillId="30" borderId="13" xfId="0" applyFont="1" applyFill="1" applyBorder="1" applyAlignment="1" applyProtection="1">
      <alignment horizontal="left" vertical="top"/>
      <protection locked="0"/>
    </xf>
    <xf numFmtId="0" fontId="30" fillId="28" borderId="24" xfId="0" applyFont="1" applyFill="1" applyBorder="1" applyAlignment="1">
      <alignment horizontal="left"/>
    </xf>
    <xf numFmtId="0" fontId="30" fillId="28" borderId="13" xfId="0" applyFont="1" applyFill="1" applyBorder="1" applyAlignment="1">
      <alignment horizontal="left"/>
    </xf>
    <xf numFmtId="0" fontId="30" fillId="26" borderId="22" xfId="0" applyFont="1" applyFill="1" applyBorder="1" applyAlignment="1" applyProtection="1">
      <alignment horizontal="left" vertical="top"/>
      <protection locked="0"/>
    </xf>
    <xf numFmtId="0" fontId="30" fillId="30" borderId="13" xfId="0" applyFont="1" applyFill="1" applyBorder="1" applyAlignment="1" applyProtection="1">
      <alignment horizontal="left"/>
      <protection locked="0"/>
    </xf>
    <xf numFmtId="0" fontId="30" fillId="26" borderId="21" xfId="0" applyFont="1" applyFill="1" applyBorder="1" applyAlignment="1" applyProtection="1">
      <alignment horizontal="left"/>
      <protection locked="0"/>
    </xf>
    <xf numFmtId="0" fontId="30" fillId="26" borderId="2" xfId="0" applyFont="1" applyFill="1" applyBorder="1" applyAlignment="1" applyProtection="1">
      <alignment horizontal="left"/>
      <protection locked="0"/>
    </xf>
    <xf numFmtId="0" fontId="30" fillId="26" borderId="22" xfId="0" applyFont="1" applyFill="1" applyBorder="1" applyAlignment="1" applyProtection="1">
      <alignment horizontal="left"/>
      <protection locked="0"/>
    </xf>
    <xf numFmtId="20" fontId="30" fillId="26" borderId="21" xfId="0" applyNumberFormat="1" applyFont="1" applyFill="1" applyBorder="1" applyAlignment="1">
      <alignment horizontal="left"/>
    </xf>
    <xf numFmtId="20" fontId="30" fillId="26" borderId="2" xfId="0" applyNumberFormat="1" applyFont="1" applyFill="1" applyBorder="1" applyAlignment="1">
      <alignment horizontal="left"/>
    </xf>
    <xf numFmtId="20" fontId="30" fillId="26" borderId="22" xfId="0" applyNumberFormat="1" applyFont="1" applyFill="1" applyBorder="1" applyAlignment="1">
      <alignment horizontal="left"/>
    </xf>
    <xf numFmtId="20" fontId="30" fillId="26" borderId="13" xfId="0" applyNumberFormat="1" applyFont="1" applyFill="1" applyBorder="1" applyAlignment="1">
      <alignment horizontal="left"/>
    </xf>
    <xf numFmtId="0" fontId="30" fillId="0" borderId="21" xfId="0" applyFont="1" applyBorder="1" applyAlignment="1">
      <alignment horizontal="left" vertical="center"/>
    </xf>
    <xf numFmtId="0" fontId="30" fillId="0" borderId="2" xfId="0" applyFont="1" applyBorder="1" applyAlignment="1">
      <alignment horizontal="left" vertical="center"/>
    </xf>
    <xf numFmtId="0" fontId="30" fillId="0" borderId="22" xfId="0" applyFont="1" applyBorder="1" applyAlignment="1">
      <alignment horizontal="left" vertical="center"/>
    </xf>
    <xf numFmtId="0" fontId="30" fillId="0" borderId="13" xfId="0" applyFont="1" applyBorder="1" applyAlignment="1">
      <alignment horizontal="left" vertical="center" wrapText="1"/>
    </xf>
    <xf numFmtId="0" fontId="30" fillId="0" borderId="24" xfId="0" applyFont="1" applyBorder="1" applyAlignment="1">
      <alignment horizontal="left" vertical="center"/>
    </xf>
    <xf numFmtId="0" fontId="30" fillId="26" borderId="13" xfId="0" applyFont="1" applyFill="1" applyBorder="1" applyAlignment="1">
      <alignment horizontal="left" vertical="center"/>
    </xf>
    <xf numFmtId="0" fontId="30" fillId="0" borderId="23" xfId="0" applyFont="1" applyBorder="1" applyAlignment="1">
      <alignment horizontal="left"/>
    </xf>
    <xf numFmtId="0" fontId="31" fillId="24" borderId="0" xfId="0" applyFont="1" applyFill="1" applyAlignment="1">
      <alignment horizontal="center" vertical="center" wrapText="1" shrinkToFit="1"/>
    </xf>
    <xf numFmtId="0" fontId="30" fillId="0" borderId="13" xfId="0" applyFont="1" applyBorder="1" applyAlignment="1">
      <alignment horizontal="left" vertical="top" wrapText="1"/>
    </xf>
    <xf numFmtId="0" fontId="37" fillId="0" borderId="13" xfId="0" applyFont="1" applyBorder="1" applyAlignment="1">
      <alignment horizontal="left"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 - Style1" xfId="23" xr:uid="{00000000-0005-0000-0000-000016000000}"/>
    <cellStyle name="Normal_#18-Internet" xfId="24" xr:uid="{00000000-0005-0000-0000-000017000000}"/>
    <cellStyle name="oft Excel]_x000d__x000a_Options5=1155_x000d__x000a_Pos=-12,9,1048,771_x000d__x000a_MRUFuncs=345,205,221,1,65,28,37,24,3,36_x000d__x000a_StickyPtX=574_x000d__x000a_StickyPtY=45" xfId="25" xr:uid="{00000000-0005-0000-0000-000018000000}"/>
    <cellStyle name="oft Excel]_x000d__x000a_Options5=1155_x000d__x000a_Pos=-12,9,1048,771_x000d__x000a_MRUFuncs=345,205,221,1,65,28,37,24,3,36_x000d__x000a_StickyPtX=574_x000d__x000a_StickyPtY=45 2" xfId="26" xr:uid="{00000000-0005-0000-0000-000019000000}"/>
    <cellStyle name="price" xfId="27" xr:uid="{00000000-0005-0000-0000-00001A000000}"/>
    <cellStyle name="revised" xfId="28" xr:uid="{00000000-0005-0000-0000-00001B000000}"/>
    <cellStyle name="section" xfId="29" xr:uid="{00000000-0005-0000-0000-00001C000000}"/>
    <cellStyle name="subhead" xfId="30" xr:uid="{00000000-0005-0000-0000-00001D000000}"/>
    <cellStyle name="title" xfId="31" xr:uid="{00000000-0005-0000-0000-00001E000000}"/>
    <cellStyle name="アクセント 1" xfId="32" builtinId="29" customBuiltin="1"/>
    <cellStyle name="アクセント 2" xfId="33" builtinId="33" customBuiltin="1"/>
    <cellStyle name="アクセント 3" xfId="34" builtinId="37" customBuiltin="1"/>
    <cellStyle name="アクセント 4" xfId="35" builtinId="41" customBuiltin="1"/>
    <cellStyle name="アクセント 5" xfId="36" builtinId="45" customBuiltin="1"/>
    <cellStyle name="アクセント 6" xfId="37" builtinId="49" customBuiltin="1"/>
    <cellStyle name="スタイル 1" xfId="38" xr:uid="{00000000-0005-0000-0000-000025000000}"/>
    <cellStyle name="タイトル" xfId="39" builtinId="15" customBuiltin="1"/>
    <cellStyle name="チェック セル" xfId="40" builtinId="23" customBuiltin="1"/>
    <cellStyle name="どちらでもない" xfId="41" builtinId="28" customBuiltin="1"/>
    <cellStyle name="メモ" xfId="42" builtinId="10" customBuiltin="1"/>
    <cellStyle name="リンク セル" xfId="43" builtinId="24" customBuiltin="1"/>
    <cellStyle name="悪い" xfId="44" builtinId="27" customBuiltin="1"/>
    <cellStyle name="下点線" xfId="45" xr:uid="{00000000-0005-0000-0000-00002C000000}"/>
    <cellStyle name="計算" xfId="46" builtinId="22" customBuiltin="1"/>
    <cellStyle name="警告文" xfId="47" builtinId="11" customBuiltin="1"/>
    <cellStyle name="桁区切り 2" xfId="48" xr:uid="{00000000-0005-0000-0000-00002F000000}"/>
    <cellStyle name="見出し 1" xfId="49" builtinId="16" customBuiltin="1"/>
    <cellStyle name="見出し 2" xfId="50" builtinId="17" customBuiltin="1"/>
    <cellStyle name="見出し 3" xfId="51" builtinId="18" customBuiltin="1"/>
    <cellStyle name="見出し 4" xfId="52" builtinId="19" customBuiltin="1"/>
    <cellStyle name="集計" xfId="53" builtinId="25" customBuiltin="1"/>
    <cellStyle name="出力" xfId="54" builtinId="21" customBuiltin="1"/>
    <cellStyle name="説明文" xfId="55" builtinId="53" customBuiltin="1"/>
    <cellStyle name="入力" xfId="56" builtinId="20" customBuiltin="1"/>
    <cellStyle name="標準" xfId="0" builtinId="0"/>
    <cellStyle name="標準 2" xfId="57" xr:uid="{00000000-0005-0000-0000-000039000000}"/>
    <cellStyle name="良い" xfId="58" builtinId="26" customBuiltin="1"/>
  </cellStyles>
  <dxfs count="4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74E65-B3E4-492D-B7B6-557BD30A83B3}">
  <dimension ref="A1:DS182"/>
  <sheetViews>
    <sheetView showGridLines="0" tabSelected="1" view="pageBreakPreview" zoomScaleNormal="55" zoomScaleSheetLayoutView="100" workbookViewId="0">
      <selection activeCell="A2" sqref="A2:BB2"/>
    </sheetView>
  </sheetViews>
  <sheetFormatPr defaultColWidth="2.6328125" defaultRowHeight="13.5"/>
  <cols>
    <col min="1" max="56" width="2.6328125" style="1"/>
    <col min="57" max="57" width="3.7265625" style="1" bestFit="1" customWidth="1"/>
    <col min="58" max="58" width="8.26953125" style="1" bestFit="1" customWidth="1"/>
    <col min="59" max="16384" width="2.6328125" style="1"/>
  </cols>
  <sheetData>
    <row r="1" spans="1:107" ht="17.25" customHeight="1">
      <c r="A1" s="13" t="s">
        <v>217</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107" ht="66.75" customHeight="1">
      <c r="A2" s="93" t="s">
        <v>238</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row>
    <row r="3" spans="1:107" ht="17.25" customHeight="1">
      <c r="A3" s="1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6"/>
      <c r="BC3" s="13"/>
      <c r="BD3" s="13"/>
      <c r="BE3" s="13"/>
      <c r="BF3" s="13"/>
      <c r="BG3" s="13"/>
      <c r="BH3" s="13"/>
      <c r="BI3" s="13"/>
    </row>
    <row r="4" spans="1:107" ht="13.5" customHeight="1">
      <c r="A4" s="17"/>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row>
    <row r="5" spans="1:107" ht="13.5" customHeight="1">
      <c r="A5" s="43" t="s">
        <v>11</v>
      </c>
      <c r="B5" s="43"/>
      <c r="C5" s="43"/>
      <c r="D5" s="43"/>
      <c r="E5" s="43"/>
      <c r="F5" s="43"/>
      <c r="G5" s="43"/>
      <c r="H5" s="43"/>
      <c r="I5" s="43"/>
      <c r="J5" s="43"/>
      <c r="K5" s="43"/>
      <c r="L5" s="43"/>
      <c r="M5" s="43"/>
      <c r="N5" s="43"/>
      <c r="O5" s="43"/>
      <c r="P5" s="43"/>
      <c r="Q5" s="44" t="s">
        <v>1</v>
      </c>
      <c r="R5" s="45"/>
      <c r="S5" s="45"/>
      <c r="T5" s="45"/>
      <c r="U5" s="45"/>
      <c r="V5" s="45"/>
      <c r="W5" s="45"/>
      <c r="X5" s="45"/>
      <c r="Y5" s="45"/>
      <c r="Z5" s="45"/>
      <c r="AA5" s="46"/>
      <c r="AB5" s="43" t="s">
        <v>0</v>
      </c>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13"/>
      <c r="BF5" s="13"/>
      <c r="BG5" s="13"/>
      <c r="BH5" s="13"/>
      <c r="BI5" s="13"/>
    </row>
    <row r="6" spans="1:107" ht="25.5" customHeight="1">
      <c r="A6" s="86" t="s">
        <v>109</v>
      </c>
      <c r="B6" s="87"/>
      <c r="C6" s="87"/>
      <c r="D6" s="87"/>
      <c r="E6" s="87"/>
      <c r="F6" s="87"/>
      <c r="G6" s="87"/>
      <c r="H6" s="87"/>
      <c r="I6" s="87"/>
      <c r="J6" s="87"/>
      <c r="K6" s="87"/>
      <c r="L6" s="87"/>
      <c r="M6" s="87"/>
      <c r="N6" s="87"/>
      <c r="O6" s="87"/>
      <c r="P6" s="88"/>
      <c r="Q6" s="68" t="s">
        <v>129</v>
      </c>
      <c r="R6" s="68"/>
      <c r="S6" s="68"/>
      <c r="T6" s="68"/>
      <c r="U6" s="68"/>
      <c r="V6" s="68"/>
      <c r="W6" s="68"/>
      <c r="X6" s="68"/>
      <c r="Y6" s="68"/>
      <c r="Z6" s="68"/>
      <c r="AA6" s="68"/>
      <c r="AB6" s="89" t="s">
        <v>242</v>
      </c>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row>
    <row r="7" spans="1:107" ht="27" customHeight="1">
      <c r="A7" s="90" t="s">
        <v>108</v>
      </c>
      <c r="B7" s="90"/>
      <c r="C7" s="90"/>
      <c r="D7" s="65"/>
      <c r="E7" s="65"/>
      <c r="F7" s="65"/>
      <c r="G7" s="65"/>
      <c r="H7" s="65"/>
      <c r="I7" s="65"/>
      <c r="J7" s="65"/>
      <c r="K7" s="65"/>
      <c r="L7" s="65"/>
      <c r="M7" s="65"/>
      <c r="N7" s="65"/>
      <c r="O7" s="65"/>
      <c r="P7" s="65"/>
      <c r="Q7" s="91" t="s">
        <v>4</v>
      </c>
      <c r="R7" s="91"/>
      <c r="S7" s="91"/>
      <c r="T7" s="91"/>
      <c r="U7" s="91"/>
      <c r="V7" s="91"/>
      <c r="W7" s="91"/>
      <c r="X7" s="91"/>
      <c r="Y7" s="91"/>
      <c r="Z7" s="91"/>
      <c r="AA7" s="91"/>
      <c r="AB7" s="89" t="s">
        <v>240</v>
      </c>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13"/>
      <c r="BF7" s="13"/>
      <c r="BG7" s="13"/>
      <c r="BH7" s="13"/>
      <c r="BI7" s="13"/>
    </row>
    <row r="8" spans="1:107" ht="13.5" customHeight="1">
      <c r="A8" s="9"/>
      <c r="C8" s="18"/>
      <c r="D8" s="48" t="s">
        <v>10</v>
      </c>
      <c r="E8" s="48"/>
      <c r="F8" s="48"/>
      <c r="G8" s="48"/>
      <c r="H8" s="48"/>
      <c r="I8" s="48"/>
      <c r="J8" s="48"/>
      <c r="K8" s="48"/>
      <c r="L8" s="48"/>
      <c r="M8" s="48"/>
      <c r="N8" s="48"/>
      <c r="O8" s="48"/>
      <c r="P8" s="92"/>
      <c r="Q8" s="56">
        <v>0</v>
      </c>
      <c r="R8" s="56"/>
      <c r="S8" s="56"/>
      <c r="T8" s="56"/>
      <c r="U8" s="56"/>
      <c r="V8" s="56"/>
      <c r="W8" s="56"/>
      <c r="X8" s="56"/>
      <c r="Y8" s="56"/>
      <c r="Z8" s="56"/>
      <c r="AA8" s="56"/>
      <c r="AB8" s="65" t="s">
        <v>9</v>
      </c>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13"/>
      <c r="BF8" s="13"/>
      <c r="BG8" s="13"/>
      <c r="BH8" s="13"/>
      <c r="BI8" s="13"/>
    </row>
    <row r="9" spans="1:107" ht="13.5" customHeight="1">
      <c r="A9" s="9"/>
      <c r="C9" s="18"/>
      <c r="F9" s="18"/>
      <c r="G9" s="38" t="s">
        <v>8</v>
      </c>
      <c r="H9" s="39"/>
      <c r="I9" s="39"/>
      <c r="J9" s="39"/>
      <c r="K9" s="39"/>
      <c r="L9" s="39"/>
      <c r="M9" s="39"/>
      <c r="N9" s="39"/>
      <c r="O9" s="39"/>
      <c r="P9" s="40"/>
      <c r="Q9" s="41" t="s">
        <v>237</v>
      </c>
      <c r="R9" s="41"/>
      <c r="S9" s="41"/>
      <c r="T9" s="41"/>
      <c r="U9" s="41"/>
      <c r="V9" s="41"/>
      <c r="W9" s="41"/>
      <c r="X9" s="41"/>
      <c r="Y9" s="41"/>
      <c r="Z9" s="41"/>
      <c r="AA9" s="41"/>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13"/>
      <c r="BF9" s="13"/>
      <c r="BG9" s="13"/>
      <c r="BH9" s="13"/>
      <c r="BI9" s="13"/>
    </row>
    <row r="10" spans="1:107" ht="13.5" customHeight="1">
      <c r="A10" s="9"/>
      <c r="C10" s="18"/>
      <c r="F10" s="18"/>
      <c r="G10" s="38" t="s">
        <v>107</v>
      </c>
      <c r="H10" s="39"/>
      <c r="I10" s="39"/>
      <c r="J10" s="39"/>
      <c r="K10" s="39"/>
      <c r="L10" s="39"/>
      <c r="M10" s="39"/>
      <c r="N10" s="39"/>
      <c r="O10" s="39"/>
      <c r="P10" s="40"/>
      <c r="Q10" s="41" t="s">
        <v>2</v>
      </c>
      <c r="R10" s="41"/>
      <c r="S10" s="41"/>
      <c r="T10" s="41"/>
      <c r="U10" s="41"/>
      <c r="V10" s="41"/>
      <c r="W10" s="41"/>
      <c r="X10" s="41"/>
      <c r="Y10" s="41"/>
      <c r="Z10" s="41"/>
      <c r="AA10" s="41"/>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13"/>
      <c r="BF10" s="13"/>
      <c r="BG10" s="13"/>
      <c r="BH10" s="13"/>
      <c r="BI10" s="13"/>
    </row>
    <row r="11" spans="1:107" ht="13.5" customHeight="1">
      <c r="A11" s="9"/>
      <c r="C11" s="18"/>
      <c r="F11" s="18"/>
      <c r="G11" s="38" t="s">
        <v>184</v>
      </c>
      <c r="H11" s="39"/>
      <c r="I11" s="39"/>
      <c r="J11" s="39"/>
      <c r="K11" s="39"/>
      <c r="L11" s="39"/>
      <c r="M11" s="39"/>
      <c r="N11" s="39"/>
      <c r="O11" s="39"/>
      <c r="P11" s="40"/>
      <c r="Q11" s="41" t="s">
        <v>2</v>
      </c>
      <c r="R11" s="41"/>
      <c r="S11" s="41"/>
      <c r="T11" s="41"/>
      <c r="U11" s="41"/>
      <c r="V11" s="41"/>
      <c r="W11" s="41"/>
      <c r="X11" s="41"/>
      <c r="Y11" s="41"/>
      <c r="Z11" s="41"/>
      <c r="AA11" s="41"/>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13"/>
      <c r="BF11" s="13"/>
      <c r="BG11" s="13"/>
      <c r="BH11" s="13"/>
      <c r="BI11" s="13"/>
    </row>
    <row r="12" spans="1:107" ht="40.5" customHeight="1">
      <c r="A12" s="9"/>
      <c r="C12" s="18"/>
      <c r="F12" s="18"/>
      <c r="G12" s="86" t="s">
        <v>166</v>
      </c>
      <c r="H12" s="87"/>
      <c r="I12" s="87"/>
      <c r="J12" s="87"/>
      <c r="K12" s="87"/>
      <c r="L12" s="87"/>
      <c r="M12" s="87"/>
      <c r="N12" s="87"/>
      <c r="O12" s="87"/>
      <c r="P12" s="88"/>
      <c r="Q12" s="68">
        <v>0</v>
      </c>
      <c r="R12" s="68"/>
      <c r="S12" s="68"/>
      <c r="T12" s="68"/>
      <c r="U12" s="68"/>
      <c r="V12" s="68"/>
      <c r="W12" s="68"/>
      <c r="X12" s="68"/>
      <c r="Y12" s="68"/>
      <c r="Z12" s="68"/>
      <c r="AA12" s="68"/>
      <c r="AB12" s="89" t="s">
        <v>185</v>
      </c>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13"/>
      <c r="BF12" s="13"/>
      <c r="BG12" s="13"/>
      <c r="BH12" s="13"/>
      <c r="BI12" s="13"/>
    </row>
    <row r="13" spans="1:107" ht="13.5" customHeight="1">
      <c r="A13" s="43" t="s">
        <v>7</v>
      </c>
      <c r="B13" s="43"/>
      <c r="C13" s="43"/>
      <c r="D13" s="43"/>
      <c r="E13" s="43"/>
      <c r="F13" s="43"/>
      <c r="G13" s="43"/>
      <c r="H13" s="43"/>
      <c r="I13" s="43"/>
      <c r="J13" s="43"/>
      <c r="K13" s="43"/>
      <c r="L13" s="43"/>
      <c r="M13" s="43"/>
      <c r="N13" s="43"/>
      <c r="O13" s="43"/>
      <c r="P13" s="43"/>
      <c r="Q13" s="44" t="s">
        <v>1</v>
      </c>
      <c r="R13" s="45"/>
      <c r="S13" s="45"/>
      <c r="T13" s="45"/>
      <c r="U13" s="45"/>
      <c r="V13" s="45"/>
      <c r="W13" s="45"/>
      <c r="X13" s="45"/>
      <c r="Y13" s="45"/>
      <c r="Z13" s="45"/>
      <c r="AA13" s="46"/>
      <c r="AB13" s="43" t="s">
        <v>0</v>
      </c>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13"/>
      <c r="BF13" s="13"/>
      <c r="BG13" s="13"/>
      <c r="BH13" s="13"/>
      <c r="BI13" s="13"/>
    </row>
    <row r="14" spans="1:107" ht="13.5" customHeight="1">
      <c r="A14" s="64" t="s">
        <v>6</v>
      </c>
      <c r="B14" s="64"/>
      <c r="C14" s="64"/>
      <c r="D14" s="64"/>
      <c r="E14" s="64"/>
      <c r="F14" s="64"/>
      <c r="G14" s="64"/>
      <c r="H14" s="64"/>
      <c r="I14" s="64"/>
      <c r="J14" s="64"/>
      <c r="K14" s="64"/>
      <c r="L14" s="64"/>
      <c r="M14" s="64"/>
      <c r="N14" s="64"/>
      <c r="O14" s="64"/>
      <c r="P14" s="64"/>
      <c r="Q14" s="42" t="s">
        <v>141</v>
      </c>
      <c r="R14" s="42"/>
      <c r="S14" s="42"/>
      <c r="T14" s="42"/>
      <c r="U14" s="42"/>
      <c r="V14" s="42"/>
      <c r="W14" s="42"/>
      <c r="X14" s="42"/>
      <c r="Y14" s="42"/>
      <c r="Z14" s="42"/>
      <c r="AA14" s="42"/>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13"/>
      <c r="BF14" s="13"/>
      <c r="BG14" s="13"/>
      <c r="BH14" s="13"/>
      <c r="BI14" s="13"/>
    </row>
    <row r="15" spans="1:107" ht="13.5" customHeight="1">
      <c r="A15" s="64" t="s">
        <v>167</v>
      </c>
      <c r="B15" s="64"/>
      <c r="C15" s="64"/>
      <c r="D15" s="64"/>
      <c r="E15" s="64"/>
      <c r="F15" s="64"/>
      <c r="G15" s="64"/>
      <c r="H15" s="64"/>
      <c r="I15" s="64"/>
      <c r="J15" s="64"/>
      <c r="K15" s="64"/>
      <c r="L15" s="64"/>
      <c r="M15" s="64"/>
      <c r="N15" s="64"/>
      <c r="O15" s="64"/>
      <c r="P15" s="64"/>
      <c r="Q15" s="42">
        <v>24</v>
      </c>
      <c r="R15" s="42"/>
      <c r="S15" s="42"/>
      <c r="T15" s="42"/>
      <c r="U15" s="42"/>
      <c r="V15" s="42"/>
      <c r="W15" s="42"/>
      <c r="X15" s="42"/>
      <c r="Y15" s="42"/>
      <c r="Z15" s="42"/>
      <c r="AA15" s="42"/>
      <c r="AB15" s="64" t="s">
        <v>186</v>
      </c>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13"/>
      <c r="BF15" s="13"/>
      <c r="BG15" s="13"/>
      <c r="BH15" s="13"/>
      <c r="BI15" s="13"/>
    </row>
    <row r="16" spans="1:107" ht="13.5" customHeight="1">
      <c r="A16" s="61" t="s">
        <v>187</v>
      </c>
      <c r="B16" s="61"/>
      <c r="C16" s="61"/>
      <c r="D16" s="64"/>
      <c r="E16" s="64"/>
      <c r="F16" s="64"/>
      <c r="G16" s="64"/>
      <c r="H16" s="64"/>
      <c r="I16" s="64"/>
      <c r="J16" s="64"/>
      <c r="K16" s="64"/>
      <c r="L16" s="64"/>
      <c r="M16" s="64"/>
      <c r="N16" s="64"/>
      <c r="O16" s="64"/>
      <c r="P16" s="64"/>
      <c r="Q16" s="41" t="s">
        <v>4</v>
      </c>
      <c r="R16" s="41"/>
      <c r="S16" s="41"/>
      <c r="T16" s="41"/>
      <c r="U16" s="41"/>
      <c r="V16" s="41"/>
      <c r="W16" s="41"/>
      <c r="X16" s="41"/>
      <c r="Y16" s="41"/>
      <c r="Z16" s="41"/>
      <c r="AA16" s="41"/>
      <c r="AB16" s="64" t="s">
        <v>216</v>
      </c>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13"/>
      <c r="BF16" s="13"/>
      <c r="BG16" s="13"/>
      <c r="BH16" s="13"/>
      <c r="BI16" s="13"/>
    </row>
    <row r="17" spans="1:61" ht="13.5" customHeight="1">
      <c r="A17" s="9"/>
      <c r="B17" s="13"/>
      <c r="C17" s="18"/>
      <c r="D17" s="38" t="s">
        <v>188</v>
      </c>
      <c r="E17" s="39"/>
      <c r="F17" s="39"/>
      <c r="G17" s="39"/>
      <c r="H17" s="39"/>
      <c r="I17" s="39"/>
      <c r="J17" s="39"/>
      <c r="K17" s="39"/>
      <c r="L17" s="39"/>
      <c r="M17" s="39"/>
      <c r="N17" s="39"/>
      <c r="O17" s="39"/>
      <c r="P17" s="40"/>
      <c r="Q17" s="41" t="s">
        <v>189</v>
      </c>
      <c r="R17" s="41"/>
      <c r="S17" s="41"/>
      <c r="T17" s="41"/>
      <c r="U17" s="41"/>
      <c r="V17" s="41"/>
      <c r="W17" s="41"/>
      <c r="X17" s="41"/>
      <c r="Y17" s="41"/>
      <c r="Z17" s="41"/>
      <c r="AA17" s="41"/>
      <c r="AB17" s="64" t="s">
        <v>190</v>
      </c>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13"/>
      <c r="BF17" s="13"/>
      <c r="BG17" s="13"/>
      <c r="BH17" s="13"/>
      <c r="BI17" s="13"/>
    </row>
    <row r="18" spans="1:61" ht="13.5" customHeight="1">
      <c r="A18" s="9"/>
      <c r="B18" s="13"/>
      <c r="C18" s="18"/>
      <c r="D18" s="38" t="s">
        <v>191</v>
      </c>
      <c r="E18" s="39"/>
      <c r="F18" s="39"/>
      <c r="G18" s="39"/>
      <c r="H18" s="39"/>
      <c r="I18" s="39"/>
      <c r="J18" s="39"/>
      <c r="K18" s="39"/>
      <c r="L18" s="39"/>
      <c r="M18" s="39"/>
      <c r="N18" s="39"/>
      <c r="O18" s="39"/>
      <c r="P18" s="40"/>
      <c r="Q18" s="57" t="s">
        <v>192</v>
      </c>
      <c r="R18" s="57"/>
      <c r="S18" s="57"/>
      <c r="T18" s="57"/>
      <c r="U18" s="57"/>
      <c r="V18" s="57"/>
      <c r="W18" s="57"/>
      <c r="X18" s="57"/>
      <c r="Y18" s="57"/>
      <c r="Z18" s="57"/>
      <c r="AA18" s="57"/>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13"/>
      <c r="BF18" s="13"/>
      <c r="BG18" s="13"/>
      <c r="BH18" s="13"/>
      <c r="BI18" s="13"/>
    </row>
    <row r="19" spans="1:61" ht="13.5" customHeight="1">
      <c r="A19" s="9"/>
      <c r="B19" s="13"/>
      <c r="C19" s="18"/>
      <c r="D19" s="38" t="s">
        <v>193</v>
      </c>
      <c r="E19" s="39"/>
      <c r="F19" s="39"/>
      <c r="G19" s="39"/>
      <c r="H19" s="39"/>
      <c r="I19" s="39"/>
      <c r="J19" s="39"/>
      <c r="K19" s="39"/>
      <c r="L19" s="39"/>
      <c r="M19" s="39"/>
      <c r="N19" s="39"/>
      <c r="O19" s="39"/>
      <c r="P19" s="40"/>
      <c r="Q19" s="41" t="s">
        <v>189</v>
      </c>
      <c r="R19" s="41"/>
      <c r="S19" s="41"/>
      <c r="T19" s="41"/>
      <c r="U19" s="41"/>
      <c r="V19" s="41"/>
      <c r="W19" s="41"/>
      <c r="X19" s="41"/>
      <c r="Y19" s="41"/>
      <c r="Z19" s="41"/>
      <c r="AA19" s="41"/>
      <c r="AB19" s="64" t="s">
        <v>194</v>
      </c>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13"/>
      <c r="BF19" s="13"/>
      <c r="BG19" s="13"/>
      <c r="BH19" s="13"/>
      <c r="BI19" s="13"/>
    </row>
    <row r="20" spans="1:61" ht="13.5" customHeight="1">
      <c r="A20" s="9"/>
      <c r="B20" s="13"/>
      <c r="C20" s="18"/>
      <c r="D20" s="38" t="s">
        <v>195</v>
      </c>
      <c r="E20" s="39"/>
      <c r="F20" s="39"/>
      <c r="G20" s="39"/>
      <c r="H20" s="39"/>
      <c r="I20" s="39"/>
      <c r="J20" s="39"/>
      <c r="K20" s="39"/>
      <c r="L20" s="39"/>
      <c r="M20" s="39"/>
      <c r="N20" s="39"/>
      <c r="O20" s="39"/>
      <c r="P20" s="40"/>
      <c r="Q20" s="57" t="s">
        <v>102</v>
      </c>
      <c r="R20" s="57"/>
      <c r="S20" s="57"/>
      <c r="T20" s="57"/>
      <c r="U20" s="57"/>
      <c r="V20" s="57"/>
      <c r="W20" s="57"/>
      <c r="X20" s="57"/>
      <c r="Y20" s="57"/>
      <c r="Z20" s="57"/>
      <c r="AA20" s="57"/>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13"/>
      <c r="BF20" s="13"/>
      <c r="BG20" s="13"/>
      <c r="BH20" s="13"/>
      <c r="BI20" s="13"/>
    </row>
    <row r="21" spans="1:61" ht="13.5" customHeight="1">
      <c r="A21" s="9"/>
      <c r="B21" s="13"/>
      <c r="C21" s="18"/>
      <c r="D21" s="38" t="s">
        <v>196</v>
      </c>
      <c r="E21" s="39"/>
      <c r="F21" s="39"/>
      <c r="G21" s="39"/>
      <c r="H21" s="39"/>
      <c r="I21" s="39"/>
      <c r="J21" s="39"/>
      <c r="K21" s="39"/>
      <c r="L21" s="39"/>
      <c r="M21" s="39"/>
      <c r="N21" s="39"/>
      <c r="O21" s="39"/>
      <c r="P21" s="40"/>
      <c r="Q21" s="57" t="s">
        <v>102</v>
      </c>
      <c r="R21" s="57"/>
      <c r="S21" s="57"/>
      <c r="T21" s="57"/>
      <c r="U21" s="57"/>
      <c r="V21" s="57"/>
      <c r="W21" s="57"/>
      <c r="X21" s="57"/>
      <c r="Y21" s="57"/>
      <c r="Z21" s="57"/>
      <c r="AA21" s="57"/>
      <c r="AB21" s="64" t="s">
        <v>197</v>
      </c>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13"/>
      <c r="BF21" s="13"/>
      <c r="BG21" s="13"/>
      <c r="BH21" s="13"/>
      <c r="BI21" s="13"/>
    </row>
    <row r="22" spans="1:61" ht="13.5" customHeight="1">
      <c r="A22" s="9"/>
      <c r="B22" s="13"/>
      <c r="C22" s="18"/>
      <c r="D22" s="38" t="s">
        <v>198</v>
      </c>
      <c r="E22" s="39"/>
      <c r="F22" s="39"/>
      <c r="G22" s="39"/>
      <c r="H22" s="39"/>
      <c r="I22" s="39"/>
      <c r="J22" s="39"/>
      <c r="K22" s="39"/>
      <c r="L22" s="39"/>
      <c r="M22" s="39"/>
      <c r="N22" s="39"/>
      <c r="O22" s="39"/>
      <c r="P22" s="40"/>
      <c r="Q22" s="57" t="s">
        <v>102</v>
      </c>
      <c r="R22" s="57"/>
      <c r="S22" s="57"/>
      <c r="T22" s="57"/>
      <c r="U22" s="57"/>
      <c r="V22" s="57"/>
      <c r="W22" s="57"/>
      <c r="X22" s="57"/>
      <c r="Y22" s="57"/>
      <c r="Z22" s="57"/>
      <c r="AA22" s="57"/>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13"/>
      <c r="BF22" s="13"/>
      <c r="BG22" s="13"/>
      <c r="BH22" s="13"/>
      <c r="BI22" s="13"/>
    </row>
    <row r="23" spans="1:61" ht="13.5" customHeight="1">
      <c r="A23" s="61" t="s">
        <v>199</v>
      </c>
      <c r="B23" s="61"/>
      <c r="C23" s="61"/>
      <c r="D23" s="64"/>
      <c r="E23" s="64"/>
      <c r="F23" s="64"/>
      <c r="G23" s="64"/>
      <c r="H23" s="64"/>
      <c r="I23" s="64"/>
      <c r="J23" s="64"/>
      <c r="K23" s="64"/>
      <c r="L23" s="64"/>
      <c r="M23" s="64"/>
      <c r="N23" s="64"/>
      <c r="O23" s="64"/>
      <c r="P23" s="64"/>
      <c r="Q23" s="41" t="s">
        <v>4</v>
      </c>
      <c r="R23" s="41"/>
      <c r="S23" s="41"/>
      <c r="T23" s="41"/>
      <c r="U23" s="41"/>
      <c r="V23" s="41"/>
      <c r="W23" s="41"/>
      <c r="X23" s="41"/>
      <c r="Y23" s="41"/>
      <c r="Z23" s="41"/>
      <c r="AA23" s="41"/>
      <c r="AB23" s="64" t="s">
        <v>216</v>
      </c>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13"/>
      <c r="BF23" s="13"/>
      <c r="BG23" s="13"/>
      <c r="BH23" s="13"/>
      <c r="BI23" s="13"/>
    </row>
    <row r="24" spans="1:61" ht="13.5" customHeight="1">
      <c r="A24" s="9"/>
      <c r="B24" s="13"/>
      <c r="C24" s="18"/>
      <c r="D24" s="38" t="s">
        <v>188</v>
      </c>
      <c r="E24" s="39"/>
      <c r="F24" s="39"/>
      <c r="G24" s="39"/>
      <c r="H24" s="39"/>
      <c r="I24" s="39"/>
      <c r="J24" s="39"/>
      <c r="K24" s="39"/>
      <c r="L24" s="39"/>
      <c r="M24" s="39"/>
      <c r="N24" s="39"/>
      <c r="O24" s="39"/>
      <c r="P24" s="40"/>
      <c r="Q24" s="41" t="s">
        <v>129</v>
      </c>
      <c r="R24" s="41"/>
      <c r="S24" s="41"/>
      <c r="T24" s="41"/>
      <c r="U24" s="41"/>
      <c r="V24" s="41"/>
      <c r="W24" s="41"/>
      <c r="X24" s="41"/>
      <c r="Y24" s="41"/>
      <c r="Z24" s="41"/>
      <c r="AA24" s="41"/>
      <c r="AB24" s="64" t="s">
        <v>190</v>
      </c>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13"/>
      <c r="BF24" s="13"/>
      <c r="BG24" s="13"/>
      <c r="BH24" s="13"/>
      <c r="BI24" s="13"/>
    </row>
    <row r="25" spans="1:61" ht="13.5" customHeight="1">
      <c r="A25" s="9"/>
      <c r="B25" s="13"/>
      <c r="C25" s="18"/>
      <c r="D25" s="38" t="s">
        <v>191</v>
      </c>
      <c r="E25" s="39"/>
      <c r="F25" s="39"/>
      <c r="G25" s="39"/>
      <c r="H25" s="39"/>
      <c r="I25" s="39"/>
      <c r="J25" s="39"/>
      <c r="K25" s="39"/>
      <c r="L25" s="39"/>
      <c r="M25" s="39"/>
      <c r="N25" s="39"/>
      <c r="O25" s="39"/>
      <c r="P25" s="40"/>
      <c r="Q25" s="57" t="s">
        <v>192</v>
      </c>
      <c r="R25" s="57"/>
      <c r="S25" s="57"/>
      <c r="T25" s="57"/>
      <c r="U25" s="57"/>
      <c r="V25" s="57"/>
      <c r="W25" s="57"/>
      <c r="X25" s="57"/>
      <c r="Y25" s="57"/>
      <c r="Z25" s="57"/>
      <c r="AA25" s="57"/>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13"/>
      <c r="BF25" s="13"/>
      <c r="BG25" s="13"/>
      <c r="BH25" s="13"/>
      <c r="BI25" s="13"/>
    </row>
    <row r="26" spans="1:61" ht="13.5" customHeight="1">
      <c r="A26" s="9"/>
      <c r="B26" s="13"/>
      <c r="C26" s="18"/>
      <c r="D26" s="38" t="s">
        <v>193</v>
      </c>
      <c r="E26" s="39"/>
      <c r="F26" s="39"/>
      <c r="G26" s="39"/>
      <c r="H26" s="39"/>
      <c r="I26" s="39"/>
      <c r="J26" s="39"/>
      <c r="K26" s="39"/>
      <c r="L26" s="39"/>
      <c r="M26" s="39"/>
      <c r="N26" s="39"/>
      <c r="O26" s="39"/>
      <c r="P26" s="40"/>
      <c r="Q26" s="41" t="s">
        <v>129</v>
      </c>
      <c r="R26" s="41"/>
      <c r="S26" s="41"/>
      <c r="T26" s="41"/>
      <c r="U26" s="41"/>
      <c r="V26" s="41"/>
      <c r="W26" s="41"/>
      <c r="X26" s="41"/>
      <c r="Y26" s="41"/>
      <c r="Z26" s="41"/>
      <c r="AA26" s="41"/>
      <c r="AB26" s="64" t="s">
        <v>194</v>
      </c>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13"/>
      <c r="BF26" s="13"/>
      <c r="BG26" s="13"/>
      <c r="BH26" s="13"/>
      <c r="BI26" s="13"/>
    </row>
    <row r="27" spans="1:61" ht="13.5" customHeight="1">
      <c r="A27" s="9"/>
      <c r="B27" s="13"/>
      <c r="C27" s="18"/>
      <c r="D27" s="38" t="s">
        <v>195</v>
      </c>
      <c r="E27" s="39"/>
      <c r="F27" s="39"/>
      <c r="G27" s="39"/>
      <c r="H27" s="39"/>
      <c r="I27" s="39"/>
      <c r="J27" s="39"/>
      <c r="K27" s="39"/>
      <c r="L27" s="39"/>
      <c r="M27" s="39"/>
      <c r="N27" s="39"/>
      <c r="O27" s="39"/>
      <c r="P27" s="40"/>
      <c r="Q27" s="57" t="s">
        <v>102</v>
      </c>
      <c r="R27" s="57"/>
      <c r="S27" s="57"/>
      <c r="T27" s="57"/>
      <c r="U27" s="57"/>
      <c r="V27" s="57"/>
      <c r="W27" s="57"/>
      <c r="X27" s="57"/>
      <c r="Y27" s="57"/>
      <c r="Z27" s="57"/>
      <c r="AA27" s="57"/>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13"/>
      <c r="BF27" s="13"/>
      <c r="BG27" s="13"/>
      <c r="BH27" s="13"/>
      <c r="BI27" s="13"/>
    </row>
    <row r="28" spans="1:61" ht="13.5" customHeight="1">
      <c r="A28" s="9"/>
      <c r="B28" s="13"/>
      <c r="C28" s="18"/>
      <c r="D28" s="38" t="s">
        <v>196</v>
      </c>
      <c r="E28" s="39"/>
      <c r="F28" s="39"/>
      <c r="G28" s="39"/>
      <c r="H28" s="39"/>
      <c r="I28" s="39"/>
      <c r="J28" s="39"/>
      <c r="K28" s="39"/>
      <c r="L28" s="39"/>
      <c r="M28" s="39"/>
      <c r="N28" s="39"/>
      <c r="O28" s="39"/>
      <c r="P28" s="40"/>
      <c r="Q28" s="57" t="s">
        <v>102</v>
      </c>
      <c r="R28" s="57"/>
      <c r="S28" s="57"/>
      <c r="T28" s="57"/>
      <c r="U28" s="57"/>
      <c r="V28" s="57"/>
      <c r="W28" s="57"/>
      <c r="X28" s="57"/>
      <c r="Y28" s="57"/>
      <c r="Z28" s="57"/>
      <c r="AA28" s="57"/>
      <c r="AB28" s="64" t="s">
        <v>200</v>
      </c>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13"/>
      <c r="BF28" s="13"/>
      <c r="BG28" s="13"/>
      <c r="BH28" s="13"/>
      <c r="BI28" s="13"/>
    </row>
    <row r="29" spans="1:61" ht="13.5" customHeight="1">
      <c r="A29" s="9"/>
      <c r="B29" s="13"/>
      <c r="C29" s="18"/>
      <c r="D29" s="38" t="s">
        <v>198</v>
      </c>
      <c r="E29" s="39"/>
      <c r="F29" s="39"/>
      <c r="G29" s="39"/>
      <c r="H29" s="39"/>
      <c r="I29" s="39"/>
      <c r="J29" s="39"/>
      <c r="K29" s="39"/>
      <c r="L29" s="39"/>
      <c r="M29" s="39"/>
      <c r="N29" s="39"/>
      <c r="O29" s="39"/>
      <c r="P29" s="40"/>
      <c r="Q29" s="57" t="s">
        <v>102</v>
      </c>
      <c r="R29" s="57"/>
      <c r="S29" s="57"/>
      <c r="T29" s="57"/>
      <c r="U29" s="57"/>
      <c r="V29" s="57"/>
      <c r="W29" s="57"/>
      <c r="X29" s="57"/>
      <c r="Y29" s="57"/>
      <c r="Z29" s="57"/>
      <c r="AA29" s="57"/>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13"/>
      <c r="BF29" s="13"/>
      <c r="BG29" s="13"/>
      <c r="BH29" s="13"/>
      <c r="BI29" s="13"/>
    </row>
    <row r="30" spans="1:61" ht="13.5" customHeight="1">
      <c r="A30" s="61" t="s">
        <v>140</v>
      </c>
      <c r="B30" s="61"/>
      <c r="C30" s="61"/>
      <c r="D30" s="64"/>
      <c r="E30" s="64"/>
      <c r="F30" s="64"/>
      <c r="G30" s="64"/>
      <c r="H30" s="64"/>
      <c r="I30" s="64"/>
      <c r="J30" s="64"/>
      <c r="K30" s="64"/>
      <c r="L30" s="64"/>
      <c r="M30" s="64"/>
      <c r="N30" s="64"/>
      <c r="O30" s="64"/>
      <c r="P30" s="64"/>
      <c r="Q30" s="85" t="s">
        <v>102</v>
      </c>
      <c r="R30" s="41"/>
      <c r="S30" s="41"/>
      <c r="T30" s="41"/>
      <c r="U30" s="41"/>
      <c r="V30" s="41"/>
      <c r="W30" s="41"/>
      <c r="X30" s="41"/>
      <c r="Y30" s="41"/>
      <c r="Z30" s="41"/>
      <c r="AA30" s="41"/>
      <c r="AB30" s="64" t="s">
        <v>138</v>
      </c>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13"/>
      <c r="BF30" s="13"/>
      <c r="BG30" s="13"/>
      <c r="BH30" s="13"/>
      <c r="BI30" s="13"/>
    </row>
    <row r="31" spans="1:61" ht="13.5" customHeight="1">
      <c r="A31" s="61" t="s">
        <v>139</v>
      </c>
      <c r="B31" s="61"/>
      <c r="C31" s="61"/>
      <c r="D31" s="61"/>
      <c r="E31" s="61"/>
      <c r="F31" s="61"/>
      <c r="G31" s="61"/>
      <c r="H31" s="61"/>
      <c r="I31" s="61"/>
      <c r="J31" s="61"/>
      <c r="K31" s="61"/>
      <c r="L31" s="61"/>
      <c r="M31" s="61"/>
      <c r="N31" s="61"/>
      <c r="O31" s="61"/>
      <c r="P31" s="61"/>
      <c r="Q31" s="85" t="s">
        <v>102</v>
      </c>
      <c r="R31" s="41"/>
      <c r="S31" s="41"/>
      <c r="T31" s="41"/>
      <c r="U31" s="41"/>
      <c r="V31" s="41"/>
      <c r="W31" s="41"/>
      <c r="X31" s="41"/>
      <c r="Y31" s="41"/>
      <c r="Z31" s="41"/>
      <c r="AA31" s="41"/>
      <c r="AB31" s="64" t="s">
        <v>138</v>
      </c>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13"/>
      <c r="BF31" s="13"/>
      <c r="BG31" s="13"/>
      <c r="BH31" s="13"/>
      <c r="BI31" s="13"/>
    </row>
    <row r="32" spans="1:61" ht="13.5" customHeight="1">
      <c r="A32" s="38" t="s">
        <v>168</v>
      </c>
      <c r="B32" s="39"/>
      <c r="C32" s="39"/>
      <c r="D32" s="39"/>
      <c r="E32" s="39"/>
      <c r="F32" s="39"/>
      <c r="G32" s="39"/>
      <c r="H32" s="39"/>
      <c r="I32" s="39"/>
      <c r="J32" s="39"/>
      <c r="K32" s="39"/>
      <c r="L32" s="39"/>
      <c r="M32" s="39"/>
      <c r="N32" s="39"/>
      <c r="O32" s="39"/>
      <c r="P32" s="40"/>
      <c r="Q32" s="82" t="s">
        <v>207</v>
      </c>
      <c r="R32" s="83"/>
      <c r="S32" s="83"/>
      <c r="T32" s="83"/>
      <c r="U32" s="83"/>
      <c r="V32" s="83"/>
      <c r="W32" s="83"/>
      <c r="X32" s="83"/>
      <c r="Y32" s="83"/>
      <c r="Z32" s="83"/>
      <c r="AA32" s="8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13"/>
      <c r="BF32" s="13"/>
      <c r="BG32" s="13"/>
      <c r="BH32" s="13"/>
      <c r="BI32" s="13"/>
    </row>
    <row r="33" spans="1:61" ht="13.5" customHeight="1">
      <c r="A33" s="38" t="s">
        <v>169</v>
      </c>
      <c r="B33" s="39"/>
      <c r="C33" s="39"/>
      <c r="D33" s="39"/>
      <c r="E33" s="39"/>
      <c r="F33" s="39"/>
      <c r="G33" s="39"/>
      <c r="H33" s="39"/>
      <c r="I33" s="39"/>
      <c r="J33" s="39"/>
      <c r="K33" s="39"/>
      <c r="L33" s="39"/>
      <c r="M33" s="39"/>
      <c r="N33" s="39"/>
      <c r="O33" s="39"/>
      <c r="P33" s="40"/>
      <c r="Q33" s="79" t="s">
        <v>164</v>
      </c>
      <c r="R33" s="80"/>
      <c r="S33" s="80"/>
      <c r="T33" s="80"/>
      <c r="U33" s="80"/>
      <c r="V33" s="80"/>
      <c r="W33" s="80"/>
      <c r="X33" s="80"/>
      <c r="Y33" s="80"/>
      <c r="Z33" s="80"/>
      <c r="AA33" s="81"/>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13"/>
      <c r="BF33" s="13"/>
      <c r="BG33" s="13"/>
      <c r="BH33" s="13"/>
      <c r="BI33" s="13"/>
    </row>
    <row r="34" spans="1:61" ht="13.5" customHeight="1">
      <c r="A34" s="38" t="s">
        <v>201</v>
      </c>
      <c r="B34" s="39"/>
      <c r="C34" s="39"/>
      <c r="D34" s="39"/>
      <c r="E34" s="39"/>
      <c r="F34" s="39"/>
      <c r="G34" s="39"/>
      <c r="H34" s="39"/>
      <c r="I34" s="39"/>
      <c r="J34" s="39"/>
      <c r="K34" s="39"/>
      <c r="L34" s="39"/>
      <c r="M34" s="39"/>
      <c r="N34" s="39"/>
      <c r="O34" s="39"/>
      <c r="P34" s="40"/>
      <c r="Q34" s="82" t="s">
        <v>164</v>
      </c>
      <c r="R34" s="83"/>
      <c r="S34" s="83"/>
      <c r="T34" s="83"/>
      <c r="U34" s="83"/>
      <c r="V34" s="83"/>
      <c r="W34" s="83"/>
      <c r="X34" s="83"/>
      <c r="Y34" s="83"/>
      <c r="Z34" s="83"/>
      <c r="AA34" s="8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13"/>
      <c r="BF34" s="13"/>
      <c r="BG34" s="13"/>
      <c r="BH34" s="13"/>
      <c r="BI34" s="13"/>
    </row>
    <row r="35" spans="1:61" ht="13.5" customHeight="1">
      <c r="A35" s="38" t="s">
        <v>202</v>
      </c>
      <c r="B35" s="39"/>
      <c r="C35" s="39"/>
      <c r="D35" s="39"/>
      <c r="E35" s="39"/>
      <c r="F35" s="39"/>
      <c r="G35" s="39"/>
      <c r="H35" s="39"/>
      <c r="I35" s="39"/>
      <c r="J35" s="39"/>
      <c r="K35" s="39"/>
      <c r="L35" s="39"/>
      <c r="M35" s="39"/>
      <c r="N35" s="39"/>
      <c r="O35" s="39"/>
      <c r="P35" s="40"/>
      <c r="Q35" s="79" t="s">
        <v>164</v>
      </c>
      <c r="R35" s="80"/>
      <c r="S35" s="80"/>
      <c r="T35" s="80"/>
      <c r="U35" s="80"/>
      <c r="V35" s="80"/>
      <c r="W35" s="80"/>
      <c r="X35" s="80"/>
      <c r="Y35" s="80"/>
      <c r="Z35" s="80"/>
      <c r="AA35" s="81"/>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13"/>
      <c r="BF35" s="13"/>
      <c r="BG35" s="13"/>
      <c r="BH35" s="13"/>
      <c r="BI35" s="13"/>
    </row>
    <row r="36" spans="1:61" ht="13.5" customHeight="1">
      <c r="A36" s="43" t="s">
        <v>5</v>
      </c>
      <c r="B36" s="43"/>
      <c r="C36" s="43"/>
      <c r="D36" s="43"/>
      <c r="E36" s="43"/>
      <c r="F36" s="43"/>
      <c r="G36" s="43"/>
      <c r="H36" s="43"/>
      <c r="I36" s="43"/>
      <c r="J36" s="43"/>
      <c r="K36" s="43"/>
      <c r="L36" s="43"/>
      <c r="M36" s="43"/>
      <c r="N36" s="43"/>
      <c r="O36" s="43"/>
      <c r="P36" s="43"/>
      <c r="Q36" s="44" t="s">
        <v>1</v>
      </c>
      <c r="R36" s="45"/>
      <c r="S36" s="45"/>
      <c r="T36" s="45"/>
      <c r="U36" s="45"/>
      <c r="V36" s="45"/>
      <c r="W36" s="45"/>
      <c r="X36" s="45"/>
      <c r="Y36" s="45"/>
      <c r="Z36" s="45"/>
      <c r="AA36" s="46"/>
      <c r="AB36" s="43" t="s">
        <v>0</v>
      </c>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13"/>
      <c r="BF36" s="13"/>
      <c r="BG36" s="13"/>
      <c r="BH36" s="13"/>
      <c r="BI36" s="13"/>
    </row>
    <row r="37" spans="1:61" ht="13.5" customHeight="1">
      <c r="A37" s="61" t="s">
        <v>110</v>
      </c>
      <c r="B37" s="61"/>
      <c r="C37" s="61"/>
      <c r="D37" s="64"/>
      <c r="E37" s="64"/>
      <c r="F37" s="64"/>
      <c r="G37" s="64"/>
      <c r="H37" s="64"/>
      <c r="I37" s="64"/>
      <c r="J37" s="64"/>
      <c r="K37" s="64"/>
      <c r="L37" s="64"/>
      <c r="M37" s="64"/>
      <c r="N37" s="64"/>
      <c r="O37" s="64"/>
      <c r="P37" s="64"/>
      <c r="Q37" s="57" t="s">
        <v>4</v>
      </c>
      <c r="R37" s="57"/>
      <c r="S37" s="57"/>
      <c r="T37" s="57"/>
      <c r="U37" s="57"/>
      <c r="V37" s="57"/>
      <c r="W37" s="57"/>
      <c r="X37" s="57"/>
      <c r="Y37" s="57"/>
      <c r="Z37" s="57"/>
      <c r="AA37" s="57"/>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13"/>
      <c r="BF37" s="13"/>
      <c r="BG37" s="13"/>
      <c r="BH37" s="13"/>
      <c r="BI37" s="13"/>
    </row>
    <row r="38" spans="1:61" ht="13.5" customHeight="1">
      <c r="A38" s="9"/>
      <c r="B38" s="13"/>
      <c r="C38" s="18"/>
      <c r="D38" s="38" t="s">
        <v>55</v>
      </c>
      <c r="E38" s="39"/>
      <c r="F38" s="39"/>
      <c r="G38" s="39"/>
      <c r="H38" s="39"/>
      <c r="I38" s="39"/>
      <c r="J38" s="39"/>
      <c r="K38" s="39"/>
      <c r="L38" s="39"/>
      <c r="M38" s="39"/>
      <c r="N38" s="39"/>
      <c r="O38" s="39"/>
      <c r="P38" s="40"/>
      <c r="Q38" s="77" t="s">
        <v>143</v>
      </c>
      <c r="R38" s="42"/>
      <c r="S38" s="42"/>
      <c r="T38" s="42"/>
      <c r="U38" s="42"/>
      <c r="V38" s="42"/>
      <c r="W38" s="42"/>
      <c r="X38" s="42"/>
      <c r="Y38" s="42"/>
      <c r="Z38" s="42"/>
      <c r="AA38" s="42"/>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13"/>
      <c r="BF38" s="13"/>
      <c r="BG38" s="13"/>
      <c r="BH38" s="13"/>
      <c r="BI38" s="13"/>
    </row>
    <row r="39" spans="1:61" ht="13.5" customHeight="1">
      <c r="A39" s="9"/>
      <c r="B39" s="13"/>
      <c r="C39" s="18"/>
      <c r="D39" s="38" t="s">
        <v>56</v>
      </c>
      <c r="E39" s="39"/>
      <c r="F39" s="39"/>
      <c r="G39" s="39"/>
      <c r="H39" s="39"/>
      <c r="I39" s="39"/>
      <c r="J39" s="39"/>
      <c r="K39" s="39"/>
      <c r="L39" s="39"/>
      <c r="M39" s="39"/>
      <c r="N39" s="39"/>
      <c r="O39" s="39"/>
      <c r="P39" s="40"/>
      <c r="Q39" s="77" t="s">
        <v>142</v>
      </c>
      <c r="R39" s="42"/>
      <c r="S39" s="42"/>
      <c r="T39" s="42"/>
      <c r="U39" s="42"/>
      <c r="V39" s="42"/>
      <c r="W39" s="42"/>
      <c r="X39" s="42"/>
      <c r="Y39" s="42"/>
      <c r="Z39" s="42"/>
      <c r="AA39" s="42"/>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13"/>
      <c r="BF39" s="13"/>
      <c r="BG39" s="13"/>
      <c r="BH39" s="13"/>
      <c r="BI39" s="13"/>
    </row>
    <row r="40" spans="1:61" ht="13.5" customHeight="1">
      <c r="A40" s="75" t="s">
        <v>171</v>
      </c>
      <c r="B40" s="75"/>
      <c r="C40" s="75"/>
      <c r="D40" s="76"/>
      <c r="E40" s="76"/>
      <c r="F40" s="76"/>
      <c r="G40" s="76"/>
      <c r="H40" s="76"/>
      <c r="I40" s="76"/>
      <c r="J40" s="76"/>
      <c r="K40" s="76"/>
      <c r="L40" s="76"/>
      <c r="M40" s="76"/>
      <c r="N40" s="76"/>
      <c r="O40" s="76"/>
      <c r="P40" s="76"/>
      <c r="Q40" s="57" t="s">
        <v>4</v>
      </c>
      <c r="R40" s="57"/>
      <c r="S40" s="57"/>
      <c r="T40" s="57"/>
      <c r="U40" s="57"/>
      <c r="V40" s="57"/>
      <c r="W40" s="57"/>
      <c r="X40" s="57"/>
      <c r="Y40" s="57"/>
      <c r="Z40" s="57"/>
      <c r="AA40" s="57"/>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13"/>
      <c r="BF40" s="13"/>
      <c r="BG40" s="13"/>
      <c r="BH40" s="13"/>
      <c r="BI40" s="13"/>
    </row>
    <row r="41" spans="1:61" ht="13.5" customHeight="1">
      <c r="A41" s="75" t="s">
        <v>172</v>
      </c>
      <c r="B41" s="75"/>
      <c r="C41" s="75"/>
      <c r="D41" s="76"/>
      <c r="E41" s="76"/>
      <c r="F41" s="76"/>
      <c r="G41" s="76"/>
      <c r="H41" s="76"/>
      <c r="I41" s="76"/>
      <c r="J41" s="76"/>
      <c r="K41" s="76"/>
      <c r="L41" s="76"/>
      <c r="M41" s="76"/>
      <c r="N41" s="76"/>
      <c r="O41" s="76"/>
      <c r="P41" s="76"/>
      <c r="Q41" s="77">
        <v>80</v>
      </c>
      <c r="R41" s="42"/>
      <c r="S41" s="42"/>
      <c r="T41" s="42"/>
      <c r="U41" s="42"/>
      <c r="V41" s="42"/>
      <c r="W41" s="42"/>
      <c r="X41" s="42"/>
      <c r="Y41" s="42"/>
      <c r="Z41" s="42"/>
      <c r="AA41" s="42"/>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13"/>
      <c r="BF41" s="13"/>
      <c r="BG41" s="13"/>
      <c r="BH41" s="13"/>
      <c r="BI41" s="13"/>
    </row>
    <row r="42" spans="1:61" ht="13.5" customHeight="1">
      <c r="A42" s="71" t="s">
        <v>174</v>
      </c>
      <c r="B42" s="71"/>
      <c r="C42" s="71"/>
      <c r="D42" s="72"/>
      <c r="E42" s="72"/>
      <c r="F42" s="72"/>
      <c r="G42" s="72"/>
      <c r="H42" s="72"/>
      <c r="I42" s="72"/>
      <c r="J42" s="72"/>
      <c r="K42" s="72"/>
      <c r="L42" s="72"/>
      <c r="M42" s="72"/>
      <c r="N42" s="72"/>
      <c r="O42" s="72"/>
      <c r="P42" s="72"/>
      <c r="Q42" s="78" t="s">
        <v>4</v>
      </c>
      <c r="R42" s="78"/>
      <c r="S42" s="78"/>
      <c r="T42" s="78"/>
      <c r="U42" s="78"/>
      <c r="V42" s="78"/>
      <c r="W42" s="78"/>
      <c r="X42" s="78"/>
      <c r="Y42" s="78"/>
      <c r="Z42" s="78"/>
      <c r="AA42" s="78"/>
      <c r="AB42" s="72" t="s">
        <v>182</v>
      </c>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13"/>
      <c r="BF42" s="13"/>
      <c r="BG42" s="13"/>
      <c r="BH42" s="13"/>
      <c r="BI42" s="13"/>
    </row>
    <row r="43" spans="1:61" ht="13.5" customHeight="1">
      <c r="A43" s="71" t="s">
        <v>175</v>
      </c>
      <c r="B43" s="71"/>
      <c r="C43" s="71"/>
      <c r="D43" s="72"/>
      <c r="E43" s="72"/>
      <c r="F43" s="72"/>
      <c r="G43" s="72"/>
      <c r="H43" s="72"/>
      <c r="I43" s="72"/>
      <c r="J43" s="72"/>
      <c r="K43" s="72"/>
      <c r="L43" s="72"/>
      <c r="M43" s="72"/>
      <c r="N43" s="72"/>
      <c r="O43" s="72"/>
      <c r="P43" s="72"/>
      <c r="Q43" s="73">
        <v>443</v>
      </c>
      <c r="R43" s="74"/>
      <c r="S43" s="74"/>
      <c r="T43" s="74"/>
      <c r="U43" s="74"/>
      <c r="V43" s="74"/>
      <c r="W43" s="74"/>
      <c r="X43" s="74"/>
      <c r="Y43" s="74"/>
      <c r="Z43" s="74"/>
      <c r="AA43" s="74"/>
      <c r="AB43" s="72" t="s">
        <v>182</v>
      </c>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13"/>
      <c r="BF43" s="13"/>
      <c r="BG43" s="13"/>
      <c r="BH43" s="13"/>
      <c r="BI43" s="13"/>
    </row>
    <row r="44" spans="1:61" s="10" customFormat="1" ht="13.5" customHeight="1">
      <c r="A44" s="75" t="s">
        <v>173</v>
      </c>
      <c r="B44" s="75"/>
      <c r="C44" s="75"/>
      <c r="D44" s="76"/>
      <c r="E44" s="76"/>
      <c r="F44" s="76"/>
      <c r="G44" s="76"/>
      <c r="H44" s="76"/>
      <c r="I44" s="76"/>
      <c r="J44" s="76"/>
      <c r="K44" s="76"/>
      <c r="L44" s="76"/>
      <c r="M44" s="76"/>
      <c r="N44" s="76"/>
      <c r="O44" s="76"/>
      <c r="P44" s="76"/>
      <c r="Q44" s="67" t="s">
        <v>162</v>
      </c>
      <c r="R44" s="68"/>
      <c r="S44" s="68"/>
      <c r="T44" s="68"/>
      <c r="U44" s="68"/>
      <c r="V44" s="68"/>
      <c r="W44" s="68"/>
      <c r="X44" s="68"/>
      <c r="Y44" s="68"/>
      <c r="Z44" s="68"/>
      <c r="AA44" s="68"/>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row>
    <row r="45" spans="1:61" s="10" customFormat="1" ht="13.5" customHeight="1">
      <c r="A45" s="69" t="s">
        <v>154</v>
      </c>
      <c r="B45" s="69"/>
      <c r="C45" s="69"/>
      <c r="D45" s="70"/>
      <c r="E45" s="70"/>
      <c r="F45" s="70"/>
      <c r="G45" s="70"/>
      <c r="H45" s="70"/>
      <c r="I45" s="70"/>
      <c r="J45" s="70"/>
      <c r="K45" s="70"/>
      <c r="L45" s="70"/>
      <c r="M45" s="70"/>
      <c r="N45" s="70"/>
      <c r="O45" s="70"/>
      <c r="P45" s="70"/>
      <c r="Q45" s="68" t="s">
        <v>2</v>
      </c>
      <c r="R45" s="68"/>
      <c r="S45" s="68"/>
      <c r="T45" s="68"/>
      <c r="U45" s="68"/>
      <c r="V45" s="68"/>
      <c r="W45" s="68"/>
      <c r="X45" s="68"/>
      <c r="Y45" s="68"/>
      <c r="Z45" s="68"/>
      <c r="AA45" s="68"/>
      <c r="AB45" s="65" t="s">
        <v>155</v>
      </c>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row>
    <row r="46" spans="1:61" s="10" customFormat="1" ht="13.5" customHeight="1">
      <c r="A46" s="11"/>
      <c r="B46" s="19"/>
      <c r="C46" s="12"/>
      <c r="D46" s="66" t="s">
        <v>156</v>
      </c>
      <c r="E46" s="51"/>
      <c r="F46" s="51"/>
      <c r="G46" s="51"/>
      <c r="H46" s="51"/>
      <c r="I46" s="51"/>
      <c r="J46" s="51"/>
      <c r="K46" s="51"/>
      <c r="L46" s="51"/>
      <c r="M46" s="51"/>
      <c r="N46" s="51"/>
      <c r="O46" s="51"/>
      <c r="P46" s="52"/>
      <c r="Q46" s="67"/>
      <c r="R46" s="68"/>
      <c r="S46" s="68"/>
      <c r="T46" s="68"/>
      <c r="U46" s="68"/>
      <c r="V46" s="68"/>
      <c r="W46" s="68"/>
      <c r="X46" s="68"/>
      <c r="Y46" s="68"/>
      <c r="Z46" s="68"/>
      <c r="AA46" s="68"/>
      <c r="AB46" s="65" t="s">
        <v>157</v>
      </c>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row>
    <row r="47" spans="1:61" s="10" customFormat="1" ht="13.5" customHeight="1">
      <c r="A47" s="11"/>
      <c r="B47" s="19"/>
      <c r="C47" s="12"/>
      <c r="D47" s="66" t="s">
        <v>158</v>
      </c>
      <c r="E47" s="51"/>
      <c r="F47" s="51"/>
      <c r="G47" s="51"/>
      <c r="H47" s="51"/>
      <c r="I47" s="51"/>
      <c r="J47" s="51"/>
      <c r="K47" s="51"/>
      <c r="L47" s="51"/>
      <c r="M47" s="51"/>
      <c r="N47" s="51"/>
      <c r="O47" s="51"/>
      <c r="P47" s="52"/>
      <c r="Q47" s="67"/>
      <c r="R47" s="68"/>
      <c r="S47" s="68"/>
      <c r="T47" s="68"/>
      <c r="U47" s="68"/>
      <c r="V47" s="68"/>
      <c r="W47" s="68"/>
      <c r="X47" s="68"/>
      <c r="Y47" s="68"/>
      <c r="Z47" s="68"/>
      <c r="AA47" s="68"/>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row>
    <row r="48" spans="1:61" s="10" customFormat="1" ht="13.5" customHeight="1">
      <c r="A48" s="11"/>
      <c r="B48" s="19"/>
      <c r="C48" s="12"/>
      <c r="D48" s="66" t="s">
        <v>159</v>
      </c>
      <c r="E48" s="51"/>
      <c r="F48" s="51"/>
      <c r="G48" s="51"/>
      <c r="H48" s="51"/>
      <c r="I48" s="51"/>
      <c r="J48" s="51"/>
      <c r="K48" s="51"/>
      <c r="L48" s="51"/>
      <c r="M48" s="51"/>
      <c r="N48" s="51"/>
      <c r="O48" s="51"/>
      <c r="P48" s="52"/>
      <c r="Q48" s="67"/>
      <c r="R48" s="68"/>
      <c r="S48" s="68"/>
      <c r="T48" s="68"/>
      <c r="U48" s="68"/>
      <c r="V48" s="68"/>
      <c r="W48" s="68"/>
      <c r="X48" s="68"/>
      <c r="Y48" s="68"/>
      <c r="Z48" s="68"/>
      <c r="AA48" s="68"/>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row>
    <row r="49" spans="1:61" s="10" customFormat="1" ht="13.5" customHeight="1">
      <c r="A49" s="11"/>
      <c r="B49" s="19"/>
      <c r="C49" s="12"/>
      <c r="D49" s="66" t="s">
        <v>160</v>
      </c>
      <c r="E49" s="51"/>
      <c r="F49" s="51"/>
      <c r="G49" s="51"/>
      <c r="H49" s="51"/>
      <c r="I49" s="51"/>
      <c r="J49" s="51"/>
      <c r="K49" s="51"/>
      <c r="L49" s="51"/>
      <c r="M49" s="51"/>
      <c r="N49" s="51"/>
      <c r="O49" s="51"/>
      <c r="P49" s="52"/>
      <c r="Q49" s="67"/>
      <c r="R49" s="68"/>
      <c r="S49" s="68"/>
      <c r="T49" s="68"/>
      <c r="U49" s="68"/>
      <c r="V49" s="68"/>
      <c r="W49" s="68"/>
      <c r="X49" s="68"/>
      <c r="Y49" s="68"/>
      <c r="Z49" s="68"/>
      <c r="AA49" s="68"/>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row>
    <row r="50" spans="1:61" s="10" customFormat="1" ht="13.5" customHeight="1">
      <c r="A50" s="66" t="s">
        <v>161</v>
      </c>
      <c r="B50" s="51"/>
      <c r="C50" s="51"/>
      <c r="D50" s="51"/>
      <c r="E50" s="51"/>
      <c r="F50" s="51"/>
      <c r="G50" s="51"/>
      <c r="H50" s="51"/>
      <c r="I50" s="51"/>
      <c r="J50" s="51"/>
      <c r="K50" s="51"/>
      <c r="L50" s="51"/>
      <c r="M50" s="51"/>
      <c r="N50" s="51"/>
      <c r="O50" s="51"/>
      <c r="P50" s="52"/>
      <c r="Q50" s="67" t="s">
        <v>183</v>
      </c>
      <c r="R50" s="68"/>
      <c r="S50" s="68"/>
      <c r="T50" s="68"/>
      <c r="U50" s="68"/>
      <c r="V50" s="68"/>
      <c r="W50" s="68"/>
      <c r="X50" s="68"/>
      <c r="Y50" s="68"/>
      <c r="Z50" s="68"/>
      <c r="AA50" s="68"/>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row>
    <row r="51" spans="1:61" s="10" customFormat="1" ht="13.5" customHeight="1">
      <c r="A51" s="66" t="s">
        <v>206</v>
      </c>
      <c r="B51" s="51"/>
      <c r="C51" s="51"/>
      <c r="D51" s="51"/>
      <c r="E51" s="51"/>
      <c r="F51" s="51"/>
      <c r="G51" s="51"/>
      <c r="H51" s="51"/>
      <c r="I51" s="51"/>
      <c r="J51" s="51"/>
      <c r="K51" s="51"/>
      <c r="L51" s="51"/>
      <c r="M51" s="51"/>
      <c r="N51" s="51"/>
      <c r="O51" s="51"/>
      <c r="P51" s="52"/>
      <c r="Q51" s="67" t="s">
        <v>183</v>
      </c>
      <c r="R51" s="68"/>
      <c r="S51" s="68"/>
      <c r="T51" s="68"/>
      <c r="U51" s="68"/>
      <c r="V51" s="68"/>
      <c r="W51" s="68"/>
      <c r="X51" s="68"/>
      <c r="Y51" s="68"/>
      <c r="Z51" s="68"/>
      <c r="AA51" s="68"/>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row>
    <row r="52" spans="1:61" ht="13.5" customHeight="1">
      <c r="A52" s="43" t="s">
        <v>3</v>
      </c>
      <c r="B52" s="43"/>
      <c r="C52" s="43"/>
      <c r="D52" s="43"/>
      <c r="E52" s="43"/>
      <c r="F52" s="43"/>
      <c r="G52" s="43"/>
      <c r="H52" s="43"/>
      <c r="I52" s="43"/>
      <c r="J52" s="43"/>
      <c r="K52" s="43"/>
      <c r="L52" s="43"/>
      <c r="M52" s="43"/>
      <c r="N52" s="43"/>
      <c r="O52" s="43"/>
      <c r="P52" s="43"/>
      <c r="Q52" s="44" t="s">
        <v>1</v>
      </c>
      <c r="R52" s="45"/>
      <c r="S52" s="45"/>
      <c r="T52" s="45"/>
      <c r="U52" s="45"/>
      <c r="V52" s="45"/>
      <c r="W52" s="45"/>
      <c r="X52" s="45"/>
      <c r="Y52" s="45"/>
      <c r="Z52" s="45"/>
      <c r="AA52" s="46"/>
      <c r="AB52" s="43" t="s">
        <v>0</v>
      </c>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13"/>
      <c r="BF52" s="13"/>
      <c r="BG52" s="13"/>
      <c r="BH52" s="13"/>
      <c r="BI52" s="13"/>
    </row>
    <row r="53" spans="1:61" ht="13.5" customHeight="1">
      <c r="A53" s="61" t="s">
        <v>104</v>
      </c>
      <c r="B53" s="61"/>
      <c r="C53" s="61"/>
      <c r="D53" s="64"/>
      <c r="E53" s="64"/>
      <c r="F53" s="64"/>
      <c r="G53" s="64"/>
      <c r="H53" s="64"/>
      <c r="I53" s="64"/>
      <c r="J53" s="64"/>
      <c r="K53" s="64"/>
      <c r="L53" s="64"/>
      <c r="M53" s="64"/>
      <c r="N53" s="64"/>
      <c r="O53" s="64"/>
      <c r="P53" s="64"/>
      <c r="Q53" s="57" t="s">
        <v>133</v>
      </c>
      <c r="R53" s="57"/>
      <c r="S53" s="57"/>
      <c r="T53" s="57"/>
      <c r="U53" s="57"/>
      <c r="V53" s="57"/>
      <c r="W53" s="57"/>
      <c r="X53" s="57"/>
      <c r="Y53" s="57"/>
      <c r="Z53" s="57"/>
      <c r="AA53" s="57"/>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13"/>
      <c r="BF53" s="13"/>
      <c r="BG53" s="13"/>
      <c r="BH53" s="13"/>
      <c r="BI53" s="13"/>
    </row>
    <row r="54" spans="1:61" ht="13.5" customHeight="1">
      <c r="A54" s="9"/>
      <c r="B54" s="13"/>
      <c r="C54" s="18"/>
      <c r="D54" s="38" t="s">
        <v>98</v>
      </c>
      <c r="E54" s="39"/>
      <c r="F54" s="39"/>
      <c r="G54" s="39"/>
      <c r="H54" s="39"/>
      <c r="I54" s="39"/>
      <c r="J54" s="39"/>
      <c r="K54" s="39"/>
      <c r="L54" s="39"/>
      <c r="M54" s="39"/>
      <c r="N54" s="39"/>
      <c r="O54" s="39"/>
      <c r="P54" s="40"/>
      <c r="Q54" s="57" t="s">
        <v>103</v>
      </c>
      <c r="R54" s="57"/>
      <c r="S54" s="57"/>
      <c r="T54" s="57"/>
      <c r="U54" s="57"/>
      <c r="V54" s="57"/>
      <c r="W54" s="57"/>
      <c r="X54" s="57"/>
      <c r="Y54" s="57"/>
      <c r="Z54" s="57"/>
      <c r="AA54" s="57"/>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13"/>
      <c r="BF54" s="13"/>
      <c r="BG54" s="13"/>
      <c r="BH54" s="13"/>
      <c r="BI54" s="13"/>
    </row>
    <row r="55" spans="1:61" ht="13.5" customHeight="1">
      <c r="A55" s="9"/>
      <c r="B55" s="13"/>
      <c r="C55" s="18"/>
      <c r="D55" s="38" t="s">
        <v>99</v>
      </c>
      <c r="E55" s="39"/>
      <c r="F55" s="39"/>
      <c r="G55" s="39"/>
      <c r="H55" s="39"/>
      <c r="I55" s="39"/>
      <c r="J55" s="39"/>
      <c r="K55" s="39"/>
      <c r="L55" s="39"/>
      <c r="M55" s="39"/>
      <c r="N55" s="39"/>
      <c r="O55" s="39"/>
      <c r="P55" s="40"/>
      <c r="Q55" s="57" t="s">
        <v>102</v>
      </c>
      <c r="R55" s="57"/>
      <c r="S55" s="57"/>
      <c r="T55" s="57"/>
      <c r="U55" s="57"/>
      <c r="V55" s="57"/>
      <c r="W55" s="57"/>
      <c r="X55" s="57"/>
      <c r="Y55" s="57"/>
      <c r="Z55" s="57"/>
      <c r="AA55" s="57"/>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13"/>
      <c r="BF55" s="13"/>
      <c r="BG55" s="13"/>
      <c r="BH55" s="13"/>
      <c r="BI55" s="13"/>
    </row>
    <row r="56" spans="1:61" ht="13.5" customHeight="1">
      <c r="A56" s="9"/>
      <c r="B56" s="13"/>
      <c r="C56" s="18"/>
      <c r="D56" s="38" t="s">
        <v>100</v>
      </c>
      <c r="E56" s="39"/>
      <c r="F56" s="39"/>
      <c r="G56" s="39"/>
      <c r="H56" s="39"/>
      <c r="I56" s="39"/>
      <c r="J56" s="39"/>
      <c r="K56" s="39"/>
      <c r="L56" s="39"/>
      <c r="M56" s="39"/>
      <c r="N56" s="39"/>
      <c r="O56" s="39"/>
      <c r="P56" s="40"/>
      <c r="Q56" s="57" t="s">
        <v>102</v>
      </c>
      <c r="R56" s="57"/>
      <c r="S56" s="57"/>
      <c r="T56" s="57"/>
      <c r="U56" s="57"/>
      <c r="V56" s="57"/>
      <c r="W56" s="57"/>
      <c r="X56" s="57"/>
      <c r="Y56" s="57"/>
      <c r="Z56" s="57"/>
      <c r="AA56" s="57"/>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13"/>
      <c r="BF56" s="13"/>
      <c r="BG56" s="13"/>
      <c r="BH56" s="13"/>
      <c r="BI56" s="13"/>
    </row>
    <row r="57" spans="1:61" ht="13.5" customHeight="1">
      <c r="A57" s="9"/>
      <c r="B57" s="13"/>
      <c r="C57" s="18"/>
      <c r="D57" s="38" t="s">
        <v>101</v>
      </c>
      <c r="E57" s="39"/>
      <c r="F57" s="39"/>
      <c r="G57" s="39"/>
      <c r="H57" s="39"/>
      <c r="I57" s="39"/>
      <c r="J57" s="39"/>
      <c r="K57" s="39"/>
      <c r="L57" s="39"/>
      <c r="M57" s="39"/>
      <c r="N57" s="39"/>
      <c r="O57" s="39"/>
      <c r="P57" s="40"/>
      <c r="Q57" s="57" t="s">
        <v>102</v>
      </c>
      <c r="R57" s="57"/>
      <c r="S57" s="57"/>
      <c r="T57" s="57"/>
      <c r="U57" s="57"/>
      <c r="V57" s="57"/>
      <c r="W57" s="57"/>
      <c r="X57" s="57"/>
      <c r="Y57" s="57"/>
      <c r="Z57" s="57"/>
      <c r="AA57" s="57"/>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13"/>
      <c r="BF57" s="13"/>
      <c r="BG57" s="13"/>
      <c r="BH57" s="13"/>
      <c r="BI57" s="13"/>
    </row>
    <row r="58" spans="1:61" ht="13.5" customHeight="1">
      <c r="A58" s="64" t="s">
        <v>130</v>
      </c>
      <c r="B58" s="64"/>
      <c r="C58" s="64"/>
      <c r="D58" s="64"/>
      <c r="E58" s="64"/>
      <c r="F58" s="64"/>
      <c r="G58" s="64"/>
      <c r="H58" s="64"/>
      <c r="I58" s="64"/>
      <c r="J58" s="64"/>
      <c r="K58" s="64"/>
      <c r="L58" s="64"/>
      <c r="M58" s="64"/>
      <c r="N58" s="64"/>
      <c r="O58" s="64"/>
      <c r="P58" s="64"/>
      <c r="Q58" s="41" t="s">
        <v>2</v>
      </c>
      <c r="R58" s="41"/>
      <c r="S58" s="41"/>
      <c r="T58" s="41"/>
      <c r="U58" s="41"/>
      <c r="V58" s="41"/>
      <c r="W58" s="41"/>
      <c r="X58" s="41"/>
      <c r="Y58" s="41"/>
      <c r="Z58" s="41"/>
      <c r="AA58" s="41"/>
      <c r="AB58" s="65" t="s">
        <v>151</v>
      </c>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13"/>
      <c r="BF58" s="13"/>
      <c r="BG58" s="13"/>
      <c r="BH58" s="13"/>
      <c r="BI58" s="13"/>
    </row>
    <row r="59" spans="1:61" ht="13.5" customHeight="1">
      <c r="A59" s="64" t="s">
        <v>131</v>
      </c>
      <c r="B59" s="64"/>
      <c r="C59" s="64"/>
      <c r="D59" s="64"/>
      <c r="E59" s="64"/>
      <c r="F59" s="64"/>
      <c r="G59" s="64"/>
      <c r="H59" s="64"/>
      <c r="I59" s="64"/>
      <c r="J59" s="64"/>
      <c r="K59" s="64"/>
      <c r="L59" s="64"/>
      <c r="M59" s="64"/>
      <c r="N59" s="64"/>
      <c r="O59" s="64"/>
      <c r="P59" s="64"/>
      <c r="Q59" s="41" t="s">
        <v>2</v>
      </c>
      <c r="R59" s="41"/>
      <c r="S59" s="41"/>
      <c r="T59" s="41"/>
      <c r="U59" s="41"/>
      <c r="V59" s="41"/>
      <c r="W59" s="41"/>
      <c r="X59" s="41"/>
      <c r="Y59" s="41"/>
      <c r="Z59" s="41"/>
      <c r="AA59" s="41"/>
      <c r="AB59" s="65" t="s">
        <v>152</v>
      </c>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13"/>
      <c r="BF59" s="13"/>
      <c r="BG59" s="13"/>
      <c r="BH59" s="13"/>
      <c r="BI59" s="13"/>
    </row>
    <row r="60" spans="1:61" ht="13.5" customHeight="1">
      <c r="A60" s="64" t="s">
        <v>132</v>
      </c>
      <c r="B60" s="64"/>
      <c r="C60" s="64"/>
      <c r="D60" s="64"/>
      <c r="E60" s="64"/>
      <c r="F60" s="64"/>
      <c r="G60" s="64"/>
      <c r="H60" s="64"/>
      <c r="I60" s="64"/>
      <c r="J60" s="64"/>
      <c r="K60" s="64"/>
      <c r="L60" s="64"/>
      <c r="M60" s="64"/>
      <c r="N60" s="64"/>
      <c r="O60" s="64"/>
      <c r="P60" s="64"/>
      <c r="Q60" s="41" t="s">
        <v>2</v>
      </c>
      <c r="R60" s="41"/>
      <c r="S60" s="41"/>
      <c r="T60" s="41"/>
      <c r="U60" s="41"/>
      <c r="V60" s="41"/>
      <c r="W60" s="41"/>
      <c r="X60" s="41"/>
      <c r="Y60" s="41"/>
      <c r="Z60" s="41"/>
      <c r="AA60" s="41"/>
      <c r="AB60" s="65" t="s">
        <v>153</v>
      </c>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13"/>
      <c r="BF60" s="13"/>
      <c r="BG60" s="13"/>
      <c r="BH60" s="13"/>
      <c r="BI60" s="13"/>
    </row>
    <row r="61" spans="1:61" ht="13.5" customHeight="1">
      <c r="A61" s="43" t="s">
        <v>208</v>
      </c>
      <c r="B61" s="43"/>
      <c r="C61" s="43"/>
      <c r="D61" s="43"/>
      <c r="E61" s="43"/>
      <c r="F61" s="43"/>
      <c r="G61" s="43"/>
      <c r="H61" s="43"/>
      <c r="I61" s="43"/>
      <c r="J61" s="43"/>
      <c r="K61" s="43"/>
      <c r="L61" s="43"/>
      <c r="M61" s="43"/>
      <c r="N61" s="43"/>
      <c r="O61" s="43"/>
      <c r="P61" s="43"/>
      <c r="Q61" s="44" t="s">
        <v>1</v>
      </c>
      <c r="R61" s="45"/>
      <c r="S61" s="45"/>
      <c r="T61" s="45"/>
      <c r="U61" s="45"/>
      <c r="V61" s="45"/>
      <c r="W61" s="45"/>
      <c r="X61" s="45"/>
      <c r="Y61" s="45"/>
      <c r="Z61" s="45"/>
      <c r="AA61" s="46"/>
      <c r="AB61" s="43" t="s">
        <v>0</v>
      </c>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13"/>
      <c r="BF61" s="13"/>
      <c r="BG61" s="13"/>
      <c r="BH61" s="13"/>
      <c r="BI61" s="13"/>
    </row>
    <row r="62" spans="1:61" s="37" customFormat="1" ht="13.5" customHeight="1">
      <c r="A62" s="61" t="s">
        <v>209</v>
      </c>
      <c r="B62" s="61"/>
      <c r="C62" s="61"/>
      <c r="D62" s="61"/>
      <c r="E62" s="61"/>
      <c r="F62" s="61"/>
      <c r="G62" s="61"/>
      <c r="H62" s="61"/>
      <c r="I62" s="61"/>
      <c r="J62" s="61"/>
      <c r="K62" s="61"/>
      <c r="L62" s="61"/>
      <c r="M62" s="61"/>
      <c r="N62" s="61"/>
      <c r="O62" s="61"/>
      <c r="P62" s="61"/>
      <c r="Q62" s="62" t="s">
        <v>102</v>
      </c>
      <c r="R62" s="63"/>
      <c r="S62" s="63"/>
      <c r="T62" s="63"/>
      <c r="U62" s="63"/>
      <c r="V62" s="63"/>
      <c r="W62" s="63"/>
      <c r="X62" s="63"/>
      <c r="Y62" s="63"/>
      <c r="Z62" s="63"/>
      <c r="AA62" s="63"/>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36"/>
      <c r="BF62" s="36"/>
      <c r="BG62" s="36"/>
      <c r="BH62" s="36"/>
      <c r="BI62" s="36"/>
    </row>
    <row r="63" spans="1:61" s="37" customFormat="1" ht="13.5" customHeight="1">
      <c r="A63" s="61" t="s">
        <v>210</v>
      </c>
      <c r="B63" s="61"/>
      <c r="C63" s="61"/>
      <c r="D63" s="61"/>
      <c r="E63" s="61"/>
      <c r="F63" s="61"/>
      <c r="G63" s="61"/>
      <c r="H63" s="61"/>
      <c r="I63" s="61"/>
      <c r="J63" s="61"/>
      <c r="K63" s="61"/>
      <c r="L63" s="61"/>
      <c r="M63" s="61"/>
      <c r="N63" s="61"/>
      <c r="O63" s="61"/>
      <c r="P63" s="61"/>
      <c r="Q63" s="62" t="s">
        <v>211</v>
      </c>
      <c r="R63" s="63"/>
      <c r="S63" s="63"/>
      <c r="T63" s="63"/>
      <c r="U63" s="63"/>
      <c r="V63" s="63"/>
      <c r="W63" s="63"/>
      <c r="X63" s="63"/>
      <c r="Y63" s="63"/>
      <c r="Z63" s="63"/>
      <c r="AA63" s="63"/>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36"/>
      <c r="BF63" s="36"/>
      <c r="BG63" s="36"/>
      <c r="BH63" s="36"/>
      <c r="BI63" s="36"/>
    </row>
    <row r="64" spans="1:61" s="37" customFormat="1" ht="13.5" customHeight="1">
      <c r="A64" s="61" t="s">
        <v>212</v>
      </c>
      <c r="B64" s="61"/>
      <c r="C64" s="61"/>
      <c r="D64" s="61"/>
      <c r="E64" s="61"/>
      <c r="F64" s="61"/>
      <c r="G64" s="61"/>
      <c r="H64" s="61"/>
      <c r="I64" s="61"/>
      <c r="J64" s="61"/>
      <c r="K64" s="61"/>
      <c r="L64" s="61"/>
      <c r="M64" s="61"/>
      <c r="N64" s="61"/>
      <c r="O64" s="61"/>
      <c r="P64" s="61"/>
      <c r="Q64" s="62" t="s">
        <v>211</v>
      </c>
      <c r="R64" s="63"/>
      <c r="S64" s="63"/>
      <c r="T64" s="63"/>
      <c r="U64" s="63"/>
      <c r="V64" s="63"/>
      <c r="W64" s="63"/>
      <c r="X64" s="63"/>
      <c r="Y64" s="63"/>
      <c r="Z64" s="63"/>
      <c r="AA64" s="63"/>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36"/>
      <c r="BF64" s="36"/>
      <c r="BG64" s="36"/>
      <c r="BH64" s="36"/>
      <c r="BI64" s="36"/>
    </row>
    <row r="65" spans="1:61" ht="13.5" customHeight="1">
      <c r="A65" s="43" t="s">
        <v>213</v>
      </c>
      <c r="B65" s="43"/>
      <c r="C65" s="43"/>
      <c r="D65" s="43"/>
      <c r="E65" s="43"/>
      <c r="F65" s="43"/>
      <c r="G65" s="43"/>
      <c r="H65" s="43"/>
      <c r="I65" s="43"/>
      <c r="J65" s="43"/>
      <c r="K65" s="43"/>
      <c r="L65" s="43"/>
      <c r="M65" s="43"/>
      <c r="N65" s="43"/>
      <c r="O65" s="43"/>
      <c r="P65" s="43"/>
      <c r="Q65" s="44" t="s">
        <v>1</v>
      </c>
      <c r="R65" s="45"/>
      <c r="S65" s="45"/>
      <c r="T65" s="45"/>
      <c r="U65" s="45"/>
      <c r="V65" s="45"/>
      <c r="W65" s="45"/>
      <c r="X65" s="45"/>
      <c r="Y65" s="45"/>
      <c r="Z65" s="45"/>
      <c r="AA65" s="46"/>
      <c r="AB65" s="43" t="s">
        <v>0</v>
      </c>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13"/>
      <c r="BF65" s="13"/>
      <c r="BG65" s="13"/>
      <c r="BH65" s="13"/>
      <c r="BI65" s="13"/>
    </row>
    <row r="66" spans="1:61" ht="13.5" customHeight="1">
      <c r="A66" s="58" t="s">
        <v>214</v>
      </c>
      <c r="B66" s="59"/>
      <c r="C66" s="59"/>
      <c r="D66" s="59"/>
      <c r="E66" s="59"/>
      <c r="F66" s="59"/>
      <c r="G66" s="59"/>
      <c r="H66" s="59"/>
      <c r="I66" s="59"/>
      <c r="J66" s="59"/>
      <c r="K66" s="59"/>
      <c r="L66" s="59"/>
      <c r="M66" s="59"/>
      <c r="N66" s="59"/>
      <c r="O66" s="59"/>
      <c r="P66" s="60"/>
      <c r="Q66" s="53" t="s">
        <v>2</v>
      </c>
      <c r="R66" s="54"/>
      <c r="S66" s="54"/>
      <c r="T66" s="54"/>
      <c r="U66" s="54"/>
      <c r="V66" s="54"/>
      <c r="W66" s="54"/>
      <c r="X66" s="54"/>
      <c r="Y66" s="54"/>
      <c r="Z66" s="54"/>
      <c r="AA66" s="55"/>
      <c r="AB66" s="89" t="s">
        <v>163</v>
      </c>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13"/>
      <c r="BF66" s="13"/>
      <c r="BG66" s="13"/>
      <c r="BH66" s="13"/>
      <c r="BI66" s="13"/>
    </row>
    <row r="67" spans="1:61" ht="13.5" customHeight="1">
      <c r="A67" s="43" t="s">
        <v>233</v>
      </c>
      <c r="B67" s="43"/>
      <c r="C67" s="43"/>
      <c r="D67" s="43"/>
      <c r="E67" s="43"/>
      <c r="F67" s="43"/>
      <c r="G67" s="43"/>
      <c r="H67" s="43"/>
      <c r="I67" s="43"/>
      <c r="J67" s="43"/>
      <c r="K67" s="43"/>
      <c r="L67" s="43"/>
      <c r="M67" s="43"/>
      <c r="N67" s="43"/>
      <c r="O67" s="43"/>
      <c r="P67" s="43"/>
      <c r="Q67" s="44" t="s">
        <v>1</v>
      </c>
      <c r="R67" s="45"/>
      <c r="S67" s="45"/>
      <c r="T67" s="45"/>
      <c r="U67" s="45"/>
      <c r="V67" s="45"/>
      <c r="W67" s="45"/>
      <c r="X67" s="45"/>
      <c r="Y67" s="45"/>
      <c r="Z67" s="45"/>
      <c r="AA67" s="46"/>
      <c r="AB67" s="43" t="s">
        <v>0</v>
      </c>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13"/>
      <c r="BF67" s="13"/>
      <c r="BG67" s="13"/>
      <c r="BH67" s="13"/>
      <c r="BI67" s="13"/>
    </row>
    <row r="68" spans="1:61" ht="40.5" customHeight="1">
      <c r="A68" s="49" t="s">
        <v>234</v>
      </c>
      <c r="B68" s="50"/>
      <c r="C68" s="50"/>
      <c r="D68" s="51"/>
      <c r="E68" s="51"/>
      <c r="F68" s="51"/>
      <c r="G68" s="51"/>
      <c r="H68" s="51"/>
      <c r="I68" s="51"/>
      <c r="J68" s="51"/>
      <c r="K68" s="51"/>
      <c r="L68" s="51"/>
      <c r="M68" s="51"/>
      <c r="N68" s="51"/>
      <c r="O68" s="51"/>
      <c r="P68" s="52"/>
      <c r="Q68" s="53" t="s">
        <v>2</v>
      </c>
      <c r="R68" s="54"/>
      <c r="S68" s="54"/>
      <c r="T68" s="54"/>
      <c r="U68" s="54"/>
      <c r="V68" s="54"/>
      <c r="W68" s="54"/>
      <c r="X68" s="54"/>
      <c r="Y68" s="54"/>
      <c r="Z68" s="54"/>
      <c r="AA68" s="55"/>
      <c r="AB68" s="95" t="s">
        <v>241</v>
      </c>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13"/>
      <c r="BF68" s="13"/>
      <c r="BG68" s="13"/>
      <c r="BH68" s="13"/>
      <c r="BI68" s="13"/>
    </row>
    <row r="69" spans="1:61" ht="13.5" customHeight="1">
      <c r="A69" s="9"/>
      <c r="B69" s="13"/>
      <c r="C69" s="18"/>
      <c r="D69" s="38" t="s">
        <v>230</v>
      </c>
      <c r="E69" s="39"/>
      <c r="F69" s="39"/>
      <c r="G69" s="39"/>
      <c r="H69" s="39"/>
      <c r="I69" s="39"/>
      <c r="J69" s="39"/>
      <c r="K69" s="39"/>
      <c r="L69" s="39"/>
      <c r="M69" s="39"/>
      <c r="N69" s="39"/>
      <c r="O69" s="39"/>
      <c r="P69" s="40"/>
      <c r="Q69" s="41" t="s">
        <v>235</v>
      </c>
      <c r="R69" s="41"/>
      <c r="S69" s="41"/>
      <c r="T69" s="41"/>
      <c r="U69" s="41"/>
      <c r="V69" s="41"/>
      <c r="W69" s="41"/>
      <c r="X69" s="41"/>
      <c r="Y69" s="41"/>
      <c r="Z69" s="41"/>
      <c r="AA69" s="41"/>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13"/>
      <c r="BF69" s="13"/>
      <c r="BG69" s="13"/>
      <c r="BH69" s="13"/>
      <c r="BI69" s="13"/>
    </row>
    <row r="70" spans="1:61" ht="13.5" customHeight="1">
      <c r="A70" s="9"/>
      <c r="B70" s="13"/>
      <c r="C70" s="18"/>
      <c r="D70" s="38" t="s">
        <v>231</v>
      </c>
      <c r="E70" s="39"/>
      <c r="F70" s="39"/>
      <c r="G70" s="39"/>
      <c r="H70" s="39"/>
      <c r="I70" s="39"/>
      <c r="J70" s="39"/>
      <c r="K70" s="39"/>
      <c r="L70" s="39"/>
      <c r="M70" s="39"/>
      <c r="N70" s="39"/>
      <c r="O70" s="39"/>
      <c r="P70" s="40"/>
      <c r="Q70" s="41">
        <v>30</v>
      </c>
      <c r="R70" s="41"/>
      <c r="S70" s="41"/>
      <c r="T70" s="41"/>
      <c r="U70" s="41"/>
      <c r="V70" s="41"/>
      <c r="W70" s="41"/>
      <c r="X70" s="41"/>
      <c r="Y70" s="41"/>
      <c r="Z70" s="41"/>
      <c r="AA70" s="41"/>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13"/>
      <c r="BF70" s="13"/>
      <c r="BG70" s="13"/>
      <c r="BH70" s="13"/>
      <c r="BI70" s="13"/>
    </row>
    <row r="71" spans="1:61" ht="13.5" customHeight="1">
      <c r="A71" s="9"/>
      <c r="B71" s="13"/>
      <c r="C71" s="18"/>
      <c r="D71" s="38" t="s">
        <v>232</v>
      </c>
      <c r="E71" s="39"/>
      <c r="F71" s="39"/>
      <c r="G71" s="39"/>
      <c r="H71" s="39"/>
      <c r="I71" s="39"/>
      <c r="J71" s="39"/>
      <c r="K71" s="39"/>
      <c r="L71" s="39"/>
      <c r="M71" s="39"/>
      <c r="N71" s="39"/>
      <c r="O71" s="39"/>
      <c r="P71" s="40"/>
      <c r="Q71" s="41">
        <v>3600</v>
      </c>
      <c r="R71" s="41"/>
      <c r="S71" s="41"/>
      <c r="T71" s="41"/>
      <c r="U71" s="41"/>
      <c r="V71" s="41"/>
      <c r="W71" s="41"/>
      <c r="X71" s="41"/>
      <c r="Y71" s="41"/>
      <c r="Z71" s="41"/>
      <c r="AA71" s="41"/>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13"/>
      <c r="BF71" s="13"/>
      <c r="BG71" s="13"/>
      <c r="BH71" s="13"/>
      <c r="BI71" s="13"/>
    </row>
    <row r="72" spans="1:61" ht="13.5" customHeight="1">
      <c r="A72" s="9"/>
      <c r="B72" s="13"/>
      <c r="C72" s="18"/>
      <c r="D72" s="38" t="s">
        <v>221</v>
      </c>
      <c r="E72" s="39"/>
      <c r="F72" s="39"/>
      <c r="G72" s="39"/>
      <c r="H72" s="39"/>
      <c r="I72" s="39"/>
      <c r="J72" s="39"/>
      <c r="K72" s="39"/>
      <c r="L72" s="39"/>
      <c r="M72" s="39"/>
      <c r="N72" s="39"/>
      <c r="O72" s="39"/>
      <c r="P72" s="40"/>
      <c r="Q72" s="41">
        <v>1</v>
      </c>
      <c r="R72" s="41"/>
      <c r="S72" s="41"/>
      <c r="T72" s="41"/>
      <c r="U72" s="41"/>
      <c r="V72" s="41"/>
      <c r="W72" s="41"/>
      <c r="X72" s="41"/>
      <c r="Y72" s="41"/>
      <c r="Z72" s="41"/>
      <c r="AA72" s="41"/>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13"/>
      <c r="BF72" s="13"/>
      <c r="BG72" s="13"/>
      <c r="BH72" s="13"/>
      <c r="BI72" s="13"/>
    </row>
    <row r="73" spans="1:61" ht="13.5" customHeight="1">
      <c r="A73" s="9"/>
      <c r="B73" s="13"/>
      <c r="C73" s="18"/>
      <c r="D73" s="38" t="s">
        <v>222</v>
      </c>
      <c r="E73" s="39"/>
      <c r="F73" s="39"/>
      <c r="G73" s="39"/>
      <c r="H73" s="39"/>
      <c r="I73" s="39"/>
      <c r="J73" s="39"/>
      <c r="K73" s="39"/>
      <c r="L73" s="39"/>
      <c r="M73" s="39"/>
      <c r="N73" s="39"/>
      <c r="O73" s="39"/>
      <c r="P73" s="40"/>
      <c r="Q73" s="57">
        <v>28</v>
      </c>
      <c r="R73" s="57"/>
      <c r="S73" s="57"/>
      <c r="T73" s="57"/>
      <c r="U73" s="57"/>
      <c r="V73" s="57"/>
      <c r="W73" s="57"/>
      <c r="X73" s="57"/>
      <c r="Y73" s="57"/>
      <c r="Z73" s="57"/>
      <c r="AA73" s="57"/>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13"/>
      <c r="BF73" s="13"/>
      <c r="BG73" s="13"/>
      <c r="BH73" s="13"/>
      <c r="BI73" s="13"/>
    </row>
    <row r="74" spans="1:61" ht="13.5" customHeight="1">
      <c r="A74" s="9"/>
      <c r="B74" s="13"/>
      <c r="C74" s="18"/>
      <c r="D74" s="38" t="s">
        <v>228</v>
      </c>
      <c r="E74" s="39"/>
      <c r="F74" s="39"/>
      <c r="G74" s="39"/>
      <c r="H74" s="39"/>
      <c r="I74" s="39"/>
      <c r="J74" s="39"/>
      <c r="K74" s="39"/>
      <c r="L74" s="39"/>
      <c r="M74" s="39"/>
      <c r="N74" s="39"/>
      <c r="O74" s="39"/>
      <c r="P74" s="40"/>
      <c r="Q74" s="41" t="s">
        <v>229</v>
      </c>
      <c r="R74" s="41"/>
      <c r="S74" s="41"/>
      <c r="T74" s="41"/>
      <c r="U74" s="41"/>
      <c r="V74" s="41"/>
      <c r="W74" s="41"/>
      <c r="X74" s="41"/>
      <c r="Y74" s="41"/>
      <c r="Z74" s="41"/>
      <c r="AA74" s="41"/>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13"/>
      <c r="BF74" s="13"/>
      <c r="BG74" s="13"/>
      <c r="BH74" s="13"/>
      <c r="BI74" s="13"/>
    </row>
    <row r="75" spans="1:61" ht="13.5" customHeight="1">
      <c r="A75" s="9"/>
      <c r="B75" s="13"/>
      <c r="C75" s="18"/>
      <c r="D75" s="38" t="s">
        <v>223</v>
      </c>
      <c r="E75" s="39"/>
      <c r="F75" s="39"/>
      <c r="G75" s="39"/>
      <c r="H75" s="39"/>
      <c r="I75" s="39"/>
      <c r="J75" s="39"/>
      <c r="K75" s="39"/>
      <c r="L75" s="39"/>
      <c r="M75" s="39"/>
      <c r="N75" s="39"/>
      <c r="O75" s="39"/>
      <c r="P75" s="40"/>
      <c r="Q75" s="56">
        <v>4.1666666666666664E-2</v>
      </c>
      <c r="R75" s="56"/>
      <c r="S75" s="56"/>
      <c r="T75" s="56"/>
      <c r="U75" s="56"/>
      <c r="V75" s="56"/>
      <c r="W75" s="56"/>
      <c r="X75" s="56"/>
      <c r="Y75" s="56"/>
      <c r="Z75" s="56"/>
      <c r="AA75" s="56"/>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13"/>
      <c r="BF75" s="13"/>
      <c r="BG75" s="13"/>
      <c r="BH75" s="13"/>
      <c r="BI75" s="13"/>
    </row>
    <row r="76" spans="1:61" ht="13.5" customHeight="1">
      <c r="A76" s="9"/>
      <c r="B76" s="13"/>
      <c r="C76" s="18"/>
      <c r="D76" s="38" t="s">
        <v>224</v>
      </c>
      <c r="E76" s="39"/>
      <c r="F76" s="39"/>
      <c r="G76" s="39"/>
      <c r="H76" s="39"/>
      <c r="I76" s="39"/>
      <c r="J76" s="39"/>
      <c r="K76" s="39"/>
      <c r="L76" s="39"/>
      <c r="M76" s="39"/>
      <c r="N76" s="39"/>
      <c r="O76" s="39"/>
      <c r="P76" s="40"/>
      <c r="Q76" s="56">
        <v>8.2638888888888887E-2</v>
      </c>
      <c r="R76" s="56"/>
      <c r="S76" s="56"/>
      <c r="T76" s="56"/>
      <c r="U76" s="56"/>
      <c r="V76" s="56"/>
      <c r="W76" s="56"/>
      <c r="X76" s="56"/>
      <c r="Y76" s="56"/>
      <c r="Z76" s="56"/>
      <c r="AA76" s="56"/>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13"/>
      <c r="BF76" s="13"/>
      <c r="BG76" s="13"/>
      <c r="BH76" s="13"/>
      <c r="BI76" s="13"/>
    </row>
    <row r="77" spans="1:61" ht="13.5" customHeight="1">
      <c r="A77" s="9"/>
      <c r="B77" s="13"/>
      <c r="C77" s="18"/>
      <c r="D77" s="38" t="s">
        <v>227</v>
      </c>
      <c r="E77" s="39"/>
      <c r="F77" s="39"/>
      <c r="G77" s="39"/>
      <c r="H77" s="39"/>
      <c r="I77" s="39"/>
      <c r="J77" s="39"/>
      <c r="K77" s="39"/>
      <c r="L77" s="39"/>
      <c r="M77" s="39"/>
      <c r="N77" s="39"/>
      <c r="O77" s="39"/>
      <c r="P77" s="40"/>
      <c r="Q77" s="57" t="s">
        <v>236</v>
      </c>
      <c r="R77" s="57"/>
      <c r="S77" s="57"/>
      <c r="T77" s="57"/>
      <c r="U77" s="57"/>
      <c r="V77" s="57"/>
      <c r="W77" s="57"/>
      <c r="X77" s="57"/>
      <c r="Y77" s="57"/>
      <c r="Z77" s="57"/>
      <c r="AA77" s="57"/>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13"/>
      <c r="BF77" s="13"/>
      <c r="BG77" s="13"/>
      <c r="BH77" s="13"/>
      <c r="BI77" s="13"/>
    </row>
    <row r="78" spans="1:61" ht="13.5" customHeight="1">
      <c r="A78" s="9"/>
      <c r="B78" s="13"/>
      <c r="C78" s="18"/>
      <c r="D78" s="38" t="s">
        <v>225</v>
      </c>
      <c r="E78" s="39"/>
      <c r="F78" s="39"/>
      <c r="G78" s="39"/>
      <c r="H78" s="39"/>
      <c r="I78" s="39"/>
      <c r="J78" s="39"/>
      <c r="K78" s="39"/>
      <c r="L78" s="39"/>
      <c r="M78" s="39"/>
      <c r="N78" s="39"/>
      <c r="O78" s="39"/>
      <c r="P78" s="40"/>
      <c r="Q78" s="57" t="s">
        <v>226</v>
      </c>
      <c r="R78" s="57"/>
      <c r="S78" s="57"/>
      <c r="T78" s="57"/>
      <c r="U78" s="57"/>
      <c r="V78" s="57"/>
      <c r="W78" s="57"/>
      <c r="X78" s="57"/>
      <c r="Y78" s="57"/>
      <c r="Z78" s="57"/>
      <c r="AA78" s="57"/>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13"/>
      <c r="BF78" s="13"/>
      <c r="BG78" s="13"/>
      <c r="BH78" s="13"/>
      <c r="BI78" s="13"/>
    </row>
    <row r="79" spans="1:61" ht="13.5" customHeight="1">
      <c r="A79" s="43" t="s">
        <v>218</v>
      </c>
      <c r="B79" s="43"/>
      <c r="C79" s="43"/>
      <c r="D79" s="43"/>
      <c r="E79" s="43"/>
      <c r="F79" s="43"/>
      <c r="G79" s="43"/>
      <c r="H79" s="43"/>
      <c r="I79" s="43"/>
      <c r="J79" s="43"/>
      <c r="K79" s="43"/>
      <c r="L79" s="43"/>
      <c r="M79" s="43"/>
      <c r="N79" s="43"/>
      <c r="O79" s="43"/>
      <c r="P79" s="43"/>
      <c r="Q79" s="44" t="s">
        <v>1</v>
      </c>
      <c r="R79" s="45"/>
      <c r="S79" s="45"/>
      <c r="T79" s="45"/>
      <c r="U79" s="45"/>
      <c r="V79" s="45"/>
      <c r="W79" s="45"/>
      <c r="X79" s="45"/>
      <c r="Y79" s="45"/>
      <c r="Z79" s="45"/>
      <c r="AA79" s="46"/>
      <c r="AB79" s="43" t="s">
        <v>0</v>
      </c>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13"/>
      <c r="BF79" s="13"/>
      <c r="BG79" s="13"/>
      <c r="BH79" s="13"/>
      <c r="BI79" s="13"/>
    </row>
    <row r="80" spans="1:61" ht="13.5" customHeight="1">
      <c r="A80" s="47" t="s">
        <v>219</v>
      </c>
      <c r="B80" s="48"/>
      <c r="C80" s="48"/>
      <c r="D80" s="39"/>
      <c r="E80" s="39"/>
      <c r="F80" s="39"/>
      <c r="G80" s="39"/>
      <c r="H80" s="39"/>
      <c r="I80" s="39"/>
      <c r="J80" s="39"/>
      <c r="K80" s="39"/>
      <c r="L80" s="39"/>
      <c r="M80" s="39"/>
      <c r="N80" s="39"/>
      <c r="O80" s="39"/>
      <c r="P80" s="40"/>
      <c r="Q80" s="41" t="s">
        <v>2</v>
      </c>
      <c r="R80" s="41"/>
      <c r="S80" s="41"/>
      <c r="T80" s="41"/>
      <c r="U80" s="41"/>
      <c r="V80" s="41"/>
      <c r="W80" s="41"/>
      <c r="X80" s="41"/>
      <c r="Y80" s="41"/>
      <c r="Z80" s="41"/>
      <c r="AA80" s="41"/>
      <c r="AB80" s="94" t="s">
        <v>176</v>
      </c>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row>
    <row r="81" spans="1:61" ht="13.5" customHeight="1">
      <c r="A81" s="20"/>
      <c r="B81" s="21"/>
      <c r="C81" s="22"/>
      <c r="D81" s="39" t="s">
        <v>178</v>
      </c>
      <c r="E81" s="39"/>
      <c r="F81" s="39"/>
      <c r="G81" s="39"/>
      <c r="H81" s="39"/>
      <c r="I81" s="39"/>
      <c r="J81" s="39"/>
      <c r="K81" s="39"/>
      <c r="L81" s="39"/>
      <c r="M81" s="39"/>
      <c r="N81" s="39"/>
      <c r="O81" s="39"/>
      <c r="P81" s="40"/>
      <c r="Q81" s="42"/>
      <c r="R81" s="42"/>
      <c r="S81" s="42"/>
      <c r="T81" s="42"/>
      <c r="U81" s="42"/>
      <c r="V81" s="42"/>
      <c r="W81" s="42"/>
      <c r="X81" s="42"/>
      <c r="Y81" s="42"/>
      <c r="Z81" s="42"/>
      <c r="AA81" s="42"/>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row>
    <row r="82" spans="1:61" ht="13.5" customHeight="1">
      <c r="A82" s="23"/>
      <c r="B82" s="24"/>
      <c r="C82" s="25"/>
      <c r="D82" s="39" t="s">
        <v>177</v>
      </c>
      <c r="E82" s="39"/>
      <c r="F82" s="39"/>
      <c r="G82" s="39"/>
      <c r="H82" s="39"/>
      <c r="I82" s="39"/>
      <c r="J82" s="39"/>
      <c r="K82" s="39"/>
      <c r="L82" s="39"/>
      <c r="M82" s="39"/>
      <c r="N82" s="39"/>
      <c r="O82" s="39"/>
      <c r="P82" s="40"/>
      <c r="Q82" s="42"/>
      <c r="R82" s="42"/>
      <c r="S82" s="42"/>
      <c r="T82" s="42"/>
      <c r="U82" s="42"/>
      <c r="V82" s="42"/>
      <c r="W82" s="42"/>
      <c r="X82" s="42"/>
      <c r="Y82" s="42"/>
      <c r="Z82" s="42"/>
      <c r="AA82" s="42"/>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row>
    <row r="83" spans="1:61" ht="13.5" customHeight="1">
      <c r="A83" s="47" t="s">
        <v>220</v>
      </c>
      <c r="B83" s="48"/>
      <c r="C83" s="48"/>
      <c r="D83" s="39"/>
      <c r="E83" s="39"/>
      <c r="F83" s="39"/>
      <c r="G83" s="39"/>
      <c r="H83" s="39"/>
      <c r="I83" s="39"/>
      <c r="J83" s="39"/>
      <c r="K83" s="39"/>
      <c r="L83" s="39"/>
      <c r="M83" s="39"/>
      <c r="N83" s="39"/>
      <c r="O83" s="39"/>
      <c r="P83" s="40"/>
      <c r="Q83" s="41" t="s">
        <v>2</v>
      </c>
      <c r="R83" s="41"/>
      <c r="S83" s="41"/>
      <c r="T83" s="41"/>
      <c r="U83" s="41"/>
      <c r="V83" s="41"/>
      <c r="W83" s="41"/>
      <c r="X83" s="41"/>
      <c r="Y83" s="41"/>
      <c r="Z83" s="41"/>
      <c r="AA83" s="41"/>
      <c r="AB83" s="94" t="s">
        <v>181</v>
      </c>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row>
    <row r="84" spans="1:61" ht="13.5" customHeight="1">
      <c r="A84" s="20"/>
      <c r="B84" s="21"/>
      <c r="C84" s="22"/>
      <c r="D84" s="39" t="s">
        <v>179</v>
      </c>
      <c r="E84" s="39"/>
      <c r="F84" s="39"/>
      <c r="G84" s="39"/>
      <c r="H84" s="39"/>
      <c r="I84" s="39"/>
      <c r="J84" s="39"/>
      <c r="K84" s="39"/>
      <c r="L84" s="39"/>
      <c r="M84" s="39"/>
      <c r="N84" s="39"/>
      <c r="O84" s="39"/>
      <c r="P84" s="40"/>
      <c r="Q84" s="42"/>
      <c r="R84" s="42"/>
      <c r="S84" s="42"/>
      <c r="T84" s="42"/>
      <c r="U84" s="42"/>
      <c r="V84" s="42"/>
      <c r="W84" s="42"/>
      <c r="X84" s="42"/>
      <c r="Y84" s="42"/>
      <c r="Z84" s="42"/>
      <c r="AA84" s="42"/>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row>
    <row r="85" spans="1:61" ht="13.5" customHeight="1">
      <c r="A85" s="23"/>
      <c r="B85" s="24"/>
      <c r="C85" s="25"/>
      <c r="D85" s="39" t="s">
        <v>180</v>
      </c>
      <c r="E85" s="39"/>
      <c r="F85" s="39"/>
      <c r="G85" s="39"/>
      <c r="H85" s="39"/>
      <c r="I85" s="39"/>
      <c r="J85" s="39"/>
      <c r="K85" s="39"/>
      <c r="L85" s="39"/>
      <c r="M85" s="39"/>
      <c r="N85" s="39"/>
      <c r="O85" s="39"/>
      <c r="P85" s="40"/>
      <c r="Q85" s="42"/>
      <c r="R85" s="42"/>
      <c r="S85" s="42"/>
      <c r="T85" s="42"/>
      <c r="U85" s="42"/>
      <c r="V85" s="42"/>
      <c r="W85" s="42"/>
      <c r="X85" s="42"/>
      <c r="Y85" s="42"/>
      <c r="Z85" s="42"/>
      <c r="AA85" s="42"/>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row>
    <row r="86" spans="1:61" ht="13.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row>
    <row r="87" spans="1:61" ht="13.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row>
    <row r="88" spans="1:61" ht="13.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row>
    <row r="89" spans="1:61" ht="13.5" customHeight="1">
      <c r="A89" s="13"/>
      <c r="B89" s="13"/>
      <c r="C89" s="13"/>
      <c r="D89" s="13"/>
      <c r="E89" s="13"/>
      <c r="F89" s="13"/>
      <c r="G89" s="13"/>
      <c r="H89" s="13"/>
      <c r="I89" s="13"/>
      <c r="J89" s="13"/>
      <c r="K89" s="13"/>
      <c r="L89" s="13"/>
      <c r="M89" s="13"/>
      <c r="N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row>
    <row r="90" spans="1:61">
      <c r="A90" s="13"/>
      <c r="AC90" s="13"/>
    </row>
    <row r="91" spans="1:61" ht="15" customHeight="1">
      <c r="AC91" s="13"/>
    </row>
    <row r="92" spans="1:61" ht="15" customHeight="1">
      <c r="AC92" s="13"/>
    </row>
    <row r="93" spans="1:61" ht="15" customHeight="1"/>
    <row r="94" spans="1:61" ht="15" customHeight="1"/>
    <row r="95" spans="1:61" ht="15" customHeight="1">
      <c r="A95" s="13"/>
      <c r="B95" s="13"/>
      <c r="C95" s="13"/>
      <c r="D95" s="13"/>
      <c r="E95" s="13"/>
      <c r="F95" s="13"/>
      <c r="G95" s="13"/>
      <c r="H95" s="13"/>
      <c r="I95" s="13"/>
      <c r="J95" s="13"/>
      <c r="K95" s="13"/>
      <c r="L95" s="13"/>
      <c r="M95" s="13"/>
      <c r="N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row>
    <row r="96" spans="1:61" ht="15" customHeight="1"/>
    <row r="97" spans="1:123" ht="15" customHeight="1"/>
    <row r="98" spans="1:123" ht="1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row>
    <row r="99" spans="1:123" ht="1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row>
    <row r="100" spans="1:123" ht="13.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row>
    <row r="101" spans="1:123" ht="13.5" customHeight="1">
      <c r="A101" s="13"/>
      <c r="B101" s="13"/>
      <c r="C101" s="13"/>
      <c r="D101" s="13"/>
      <c r="E101" s="13"/>
      <c r="F101" s="13"/>
      <c r="G101" s="13"/>
      <c r="H101" s="13"/>
      <c r="I101" s="13"/>
      <c r="J101" s="13"/>
      <c r="K101" s="13"/>
      <c r="L101" s="13"/>
      <c r="M101" s="13"/>
      <c r="N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row>
    <row r="102" spans="1:123">
      <c r="A102" s="13"/>
      <c r="C102" s="13"/>
      <c r="AC102" s="13"/>
    </row>
    <row r="103" spans="1:123">
      <c r="C103" s="13"/>
      <c r="AC103" s="13"/>
    </row>
    <row r="104" spans="1:123" ht="13.5" customHeight="1">
      <c r="B104" s="26"/>
      <c r="C104" s="26"/>
      <c r="D104" s="26"/>
      <c r="E104" s="26"/>
      <c r="F104" s="26"/>
      <c r="G104" s="26"/>
      <c r="H104" s="26"/>
      <c r="T104" s="26"/>
      <c r="U104" s="26"/>
      <c r="V104" s="26"/>
      <c r="Y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row>
    <row r="105" spans="1:123" ht="13.5" customHeight="1">
      <c r="B105" s="26"/>
      <c r="C105" s="26"/>
      <c r="D105" s="26"/>
      <c r="E105" s="26"/>
      <c r="F105" s="26"/>
      <c r="G105" s="26"/>
      <c r="H105" s="26"/>
      <c r="T105" s="26"/>
      <c r="U105" s="26"/>
      <c r="V105" s="26"/>
      <c r="Y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row>
    <row r="106" spans="1:123" ht="13.5" customHeight="1">
      <c r="B106" s="26"/>
      <c r="C106" s="26"/>
      <c r="D106" s="26"/>
      <c r="E106" s="26"/>
      <c r="F106" s="26"/>
      <c r="G106" s="26"/>
      <c r="H106" s="26"/>
      <c r="T106" s="26"/>
      <c r="U106" s="26"/>
      <c r="V106" s="26"/>
      <c r="Y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row>
    <row r="107" spans="1:123" ht="13.5" customHeight="1">
      <c r="B107" s="26"/>
      <c r="C107" s="26"/>
      <c r="D107" s="26"/>
      <c r="E107" s="26"/>
      <c r="F107" s="26"/>
      <c r="G107" s="26"/>
      <c r="H107" s="26"/>
      <c r="T107" s="26"/>
      <c r="U107" s="26"/>
      <c r="V107" s="26"/>
      <c r="Y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row>
    <row r="108" spans="1:123" ht="13.5" customHeight="1">
      <c r="B108" s="26"/>
      <c r="C108" s="26"/>
      <c r="D108" s="26"/>
      <c r="E108" s="26"/>
      <c r="F108" s="26"/>
      <c r="G108" s="26"/>
      <c r="H108" s="26"/>
      <c r="T108" s="26"/>
      <c r="U108" s="26"/>
      <c r="V108" s="26"/>
      <c r="Y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row>
    <row r="109" spans="1:123" ht="13.5" customHeight="1">
      <c r="B109" s="26"/>
      <c r="C109" s="26"/>
      <c r="D109" s="26"/>
      <c r="E109" s="26"/>
      <c r="F109" s="26"/>
      <c r="G109" s="26"/>
      <c r="H109" s="26"/>
      <c r="T109" s="26"/>
      <c r="U109" s="26"/>
      <c r="V109" s="26"/>
      <c r="Y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row>
    <row r="110" spans="1:123" ht="13.5" customHeight="1">
      <c r="B110" s="26"/>
      <c r="C110" s="26"/>
      <c r="D110" s="26"/>
      <c r="E110" s="26"/>
      <c r="F110" s="26"/>
      <c r="G110" s="26"/>
      <c r="H110" s="26"/>
      <c r="T110" s="26"/>
      <c r="U110" s="26"/>
      <c r="V110" s="26"/>
      <c r="Y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row>
    <row r="111" spans="1:123" ht="13.5" customHeight="1">
      <c r="B111" s="26"/>
      <c r="C111" s="26"/>
      <c r="D111" s="26"/>
      <c r="E111" s="26"/>
      <c r="F111" s="26"/>
      <c r="G111" s="26"/>
      <c r="H111" s="26"/>
      <c r="T111" s="26"/>
      <c r="U111" s="26"/>
      <c r="V111" s="26"/>
      <c r="Y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row>
    <row r="112" spans="1:123" ht="13.5" customHeight="1">
      <c r="B112" s="26"/>
      <c r="C112" s="26"/>
      <c r="D112" s="26"/>
      <c r="E112" s="26"/>
      <c r="F112" s="26"/>
      <c r="G112" s="26"/>
      <c r="H112" s="26"/>
      <c r="T112" s="26"/>
      <c r="U112" s="26"/>
      <c r="V112" s="26"/>
      <c r="Y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row>
    <row r="113" spans="1:123" ht="13.5" customHeight="1">
      <c r="B113" s="26"/>
      <c r="C113" s="26"/>
      <c r="D113" s="26"/>
      <c r="E113" s="26"/>
      <c r="F113" s="26"/>
      <c r="G113" s="26"/>
      <c r="H113" s="26"/>
      <c r="T113" s="26"/>
      <c r="U113" s="26"/>
      <c r="V113" s="26"/>
      <c r="Y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row>
    <row r="114" spans="1:123" ht="13.5" customHeight="1">
      <c r="B114" s="26"/>
      <c r="C114" s="26"/>
      <c r="D114" s="26"/>
      <c r="E114" s="26"/>
      <c r="F114" s="26"/>
      <c r="G114" s="26"/>
      <c r="H114" s="26"/>
      <c r="T114" s="26"/>
      <c r="U114" s="26"/>
      <c r="V114" s="26"/>
      <c r="Y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row>
    <row r="115" spans="1:123" ht="13.5" customHeight="1">
      <c r="B115" s="26"/>
      <c r="C115" s="26"/>
      <c r="D115" s="26"/>
      <c r="E115" s="26"/>
      <c r="F115" s="26"/>
      <c r="G115" s="26"/>
      <c r="H115" s="26"/>
      <c r="T115" s="26"/>
      <c r="U115" s="26"/>
      <c r="V115" s="26"/>
      <c r="Y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row>
    <row r="116" spans="1:123" ht="13.5" customHeight="1">
      <c r="B116" s="26"/>
      <c r="C116" s="26"/>
      <c r="D116" s="26"/>
      <c r="E116" s="26"/>
      <c r="F116" s="26"/>
      <c r="G116" s="26"/>
      <c r="H116" s="26"/>
      <c r="T116" s="26"/>
      <c r="U116" s="26"/>
      <c r="V116" s="26"/>
      <c r="Y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row>
    <row r="117" spans="1:123" ht="14.25" customHeight="1">
      <c r="B117" s="26"/>
      <c r="C117" s="26"/>
      <c r="D117" s="26"/>
      <c r="E117" s="26"/>
      <c r="F117" s="26"/>
      <c r="G117" s="26"/>
      <c r="H117" s="26"/>
      <c r="T117" s="26"/>
      <c r="U117" s="26"/>
      <c r="V117" s="26"/>
      <c r="Y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row>
    <row r="120" spans="1:123">
      <c r="A120" s="27"/>
    </row>
    <row r="121" spans="1:123">
      <c r="A121" s="28"/>
    </row>
    <row r="122" spans="1:123">
      <c r="A122" s="28"/>
    </row>
    <row r="123" spans="1:123">
      <c r="A123" s="28"/>
    </row>
    <row r="124" spans="1:123">
      <c r="A124" s="28"/>
    </row>
    <row r="125" spans="1:123">
      <c r="A125" s="28"/>
    </row>
    <row r="126" spans="1:123">
      <c r="A126" s="28"/>
    </row>
    <row r="127" spans="1:123">
      <c r="A127" s="28"/>
    </row>
    <row r="128" spans="1:123">
      <c r="A128" s="28"/>
    </row>
    <row r="129" spans="1:1">
      <c r="A129" s="28"/>
    </row>
    <row r="130" spans="1:1">
      <c r="A130" s="28"/>
    </row>
    <row r="131" spans="1:1" hidden="1">
      <c r="A131" s="27" t="s">
        <v>59</v>
      </c>
    </row>
    <row r="132" spans="1:1" hidden="1">
      <c r="A132" s="27" t="s">
        <v>60</v>
      </c>
    </row>
    <row r="133" spans="1:1" hidden="1">
      <c r="A133" s="27" t="s">
        <v>61</v>
      </c>
    </row>
    <row r="134" spans="1:1" hidden="1">
      <c r="A134" s="27" t="s">
        <v>62</v>
      </c>
    </row>
    <row r="135" spans="1:1" hidden="1">
      <c r="A135" s="27" t="s">
        <v>63</v>
      </c>
    </row>
    <row r="136" spans="1:1" hidden="1">
      <c r="A136" s="27" t="s">
        <v>64</v>
      </c>
    </row>
    <row r="137" spans="1:1" hidden="1">
      <c r="A137" s="27" t="s">
        <v>65</v>
      </c>
    </row>
    <row r="138" spans="1:1" hidden="1">
      <c r="A138" s="27" t="s">
        <v>66</v>
      </c>
    </row>
    <row r="139" spans="1:1" hidden="1">
      <c r="A139" s="27" t="s">
        <v>67</v>
      </c>
    </row>
    <row r="140" spans="1:1" hidden="1">
      <c r="A140" s="27" t="s">
        <v>68</v>
      </c>
    </row>
    <row r="141" spans="1:1" hidden="1">
      <c r="A141" s="27" t="s">
        <v>69</v>
      </c>
    </row>
    <row r="142" spans="1:1" hidden="1">
      <c r="A142" s="27" t="s">
        <v>70</v>
      </c>
    </row>
    <row r="143" spans="1:1" hidden="1">
      <c r="A143" s="27" t="s">
        <v>71</v>
      </c>
    </row>
    <row r="144" spans="1:1" hidden="1">
      <c r="A144" s="27" t="s">
        <v>72</v>
      </c>
    </row>
    <row r="145" spans="1:1" hidden="1">
      <c r="A145" s="27" t="s">
        <v>73</v>
      </c>
    </row>
    <row r="146" spans="1:1" hidden="1">
      <c r="A146" s="27" t="s">
        <v>74</v>
      </c>
    </row>
    <row r="147" spans="1:1" hidden="1">
      <c r="A147" s="27" t="s">
        <v>75</v>
      </c>
    </row>
    <row r="148" spans="1:1" hidden="1">
      <c r="A148" s="27" t="s">
        <v>76</v>
      </c>
    </row>
    <row r="149" spans="1:1" hidden="1">
      <c r="A149" s="27" t="s">
        <v>77</v>
      </c>
    </row>
    <row r="150" spans="1:1" hidden="1">
      <c r="A150" s="27" t="s">
        <v>78</v>
      </c>
    </row>
    <row r="151" spans="1:1" hidden="1">
      <c r="A151" s="27" t="s">
        <v>79</v>
      </c>
    </row>
    <row r="152" spans="1:1" hidden="1">
      <c r="A152" s="27" t="s">
        <v>80</v>
      </c>
    </row>
    <row r="153" spans="1:1" hidden="1">
      <c r="A153" s="27" t="s">
        <v>81</v>
      </c>
    </row>
    <row r="154" spans="1:1" hidden="1">
      <c r="A154" s="27" t="s">
        <v>82</v>
      </c>
    </row>
    <row r="155" spans="1:1" hidden="1">
      <c r="A155" s="27" t="s">
        <v>83</v>
      </c>
    </row>
    <row r="156" spans="1:1" hidden="1">
      <c r="A156" s="27" t="s">
        <v>84</v>
      </c>
    </row>
    <row r="157" spans="1:1" hidden="1">
      <c r="A157" s="27" t="s">
        <v>85</v>
      </c>
    </row>
    <row r="158" spans="1:1" hidden="1">
      <c r="A158" s="27" t="s">
        <v>86</v>
      </c>
    </row>
    <row r="159" spans="1:1" hidden="1">
      <c r="A159" s="27" t="s">
        <v>87</v>
      </c>
    </row>
    <row r="160" spans="1:1" hidden="1">
      <c r="A160" s="27" t="s">
        <v>88</v>
      </c>
    </row>
    <row r="161" spans="1:1" hidden="1">
      <c r="A161" s="27" t="s">
        <v>89</v>
      </c>
    </row>
    <row r="162" spans="1:1" hidden="1">
      <c r="A162" s="27" t="s">
        <v>90</v>
      </c>
    </row>
    <row r="163" spans="1:1" hidden="1">
      <c r="A163" s="27" t="s">
        <v>91</v>
      </c>
    </row>
    <row r="164" spans="1:1" hidden="1">
      <c r="A164" s="27" t="s">
        <v>92</v>
      </c>
    </row>
    <row r="165" spans="1:1" hidden="1">
      <c r="A165" s="27" t="s">
        <v>93</v>
      </c>
    </row>
    <row r="166" spans="1:1" hidden="1">
      <c r="A166" s="27" t="s">
        <v>94</v>
      </c>
    </row>
    <row r="167" spans="1:1" hidden="1">
      <c r="A167" s="27" t="s">
        <v>95</v>
      </c>
    </row>
    <row r="168" spans="1:1" hidden="1">
      <c r="A168" s="27" t="s">
        <v>96</v>
      </c>
    </row>
    <row r="169" spans="1:1" hidden="1">
      <c r="A169" s="27" t="s">
        <v>97</v>
      </c>
    </row>
    <row r="173" spans="1:1" hidden="1">
      <c r="A173" s="8" t="s">
        <v>113</v>
      </c>
    </row>
    <row r="174" spans="1:1" hidden="1">
      <c r="A174" s="8" t="s">
        <v>114</v>
      </c>
    </row>
    <row r="175" spans="1:1" hidden="1">
      <c r="A175" s="8" t="s">
        <v>115</v>
      </c>
    </row>
    <row r="176" spans="1:1" hidden="1">
      <c r="A176" s="8" t="s">
        <v>116</v>
      </c>
    </row>
    <row r="177" spans="1:1" hidden="1">
      <c r="A177" s="8" t="s">
        <v>117</v>
      </c>
    </row>
    <row r="178" spans="1:1" hidden="1">
      <c r="A178" s="8" t="s">
        <v>118</v>
      </c>
    </row>
    <row r="179" spans="1:1" hidden="1">
      <c r="A179" s="8" t="s">
        <v>119</v>
      </c>
    </row>
    <row r="180" spans="1:1" hidden="1">
      <c r="A180" s="8" t="s">
        <v>120</v>
      </c>
    </row>
    <row r="181" spans="1:1" hidden="1">
      <c r="A181" s="8" t="s">
        <v>121</v>
      </c>
    </row>
    <row r="182" spans="1:1" hidden="1">
      <c r="A182" s="8" t="s">
        <v>122</v>
      </c>
    </row>
  </sheetData>
  <sheetProtection formatCells="0"/>
  <mergeCells count="230">
    <mergeCell ref="AB67:BD67"/>
    <mergeCell ref="AB66:BD66"/>
    <mergeCell ref="AB62:BD62"/>
    <mergeCell ref="AB63:BD63"/>
    <mergeCell ref="AB64:BD64"/>
    <mergeCell ref="AB80:BD82"/>
    <mergeCell ref="AB83:BD85"/>
    <mergeCell ref="AB79:BD79"/>
    <mergeCell ref="AB68:BD78"/>
    <mergeCell ref="A2:BB2"/>
    <mergeCell ref="A5:P5"/>
    <mergeCell ref="Q5:AA5"/>
    <mergeCell ref="A6:P6"/>
    <mergeCell ref="Q6:AA6"/>
    <mergeCell ref="G9:P9"/>
    <mergeCell ref="Q9:AA9"/>
    <mergeCell ref="AB6:BD6"/>
    <mergeCell ref="AB5:BD5"/>
    <mergeCell ref="AB7:BD7"/>
    <mergeCell ref="AB8:BD8"/>
    <mergeCell ref="AB9:BD9"/>
    <mergeCell ref="G10:P10"/>
    <mergeCell ref="Q10:AA10"/>
    <mergeCell ref="A7:P7"/>
    <mergeCell ref="Q7:AA7"/>
    <mergeCell ref="D8:P8"/>
    <mergeCell ref="Q8:AA8"/>
    <mergeCell ref="AB10:BD10"/>
    <mergeCell ref="A13:P13"/>
    <mergeCell ref="Q13:AA13"/>
    <mergeCell ref="A14:P14"/>
    <mergeCell ref="Q14:AA14"/>
    <mergeCell ref="G11:P11"/>
    <mergeCell ref="Q11:AA11"/>
    <mergeCell ref="G12:P12"/>
    <mergeCell ref="Q12:AA12"/>
    <mergeCell ref="AB11:BD11"/>
    <mergeCell ref="AB12:BD12"/>
    <mergeCell ref="AB13:BD13"/>
    <mergeCell ref="AB14:BD14"/>
    <mergeCell ref="D17:P17"/>
    <mergeCell ref="Q17:AA17"/>
    <mergeCell ref="D18:P18"/>
    <mergeCell ref="Q18:AA18"/>
    <mergeCell ref="A15:P15"/>
    <mergeCell ref="Q15:AA15"/>
    <mergeCell ref="A16:P16"/>
    <mergeCell ref="Q16:AA16"/>
    <mergeCell ref="AB15:BD15"/>
    <mergeCell ref="AB16:BD16"/>
    <mergeCell ref="AB17:BD17"/>
    <mergeCell ref="AB18:BD18"/>
    <mergeCell ref="D21:P21"/>
    <mergeCell ref="Q21:AA21"/>
    <mergeCell ref="D22:P22"/>
    <mergeCell ref="Q22:AA22"/>
    <mergeCell ref="D19:P19"/>
    <mergeCell ref="Q19:AA19"/>
    <mergeCell ref="D20:P20"/>
    <mergeCell ref="Q20:AA20"/>
    <mergeCell ref="AB19:BD19"/>
    <mergeCell ref="AB20:BD20"/>
    <mergeCell ref="AB21:BD21"/>
    <mergeCell ref="AB22:BD22"/>
    <mergeCell ref="D25:P25"/>
    <mergeCell ref="Q25:AA25"/>
    <mergeCell ref="D26:P26"/>
    <mergeCell ref="Q26:AA26"/>
    <mergeCell ref="A23:P23"/>
    <mergeCell ref="Q23:AA23"/>
    <mergeCell ref="D24:P24"/>
    <mergeCell ref="Q24:AA24"/>
    <mergeCell ref="AB23:BD23"/>
    <mergeCell ref="AB24:BD24"/>
    <mergeCell ref="AB25:BD25"/>
    <mergeCell ref="AB26:BD26"/>
    <mergeCell ref="D29:P29"/>
    <mergeCell ref="Q29:AA29"/>
    <mergeCell ref="A30:P30"/>
    <mergeCell ref="Q30:AA30"/>
    <mergeCell ref="D27:P27"/>
    <mergeCell ref="Q27:AA27"/>
    <mergeCell ref="D28:P28"/>
    <mergeCell ref="Q28:AA28"/>
    <mergeCell ref="AB27:BD27"/>
    <mergeCell ref="AB28:BD28"/>
    <mergeCell ref="AB29:BD29"/>
    <mergeCell ref="AB30:BD30"/>
    <mergeCell ref="A33:P33"/>
    <mergeCell ref="Q33:AA33"/>
    <mergeCell ref="A34:P34"/>
    <mergeCell ref="Q34:AA34"/>
    <mergeCell ref="A31:P31"/>
    <mergeCell ref="Q31:AA31"/>
    <mergeCell ref="A32:P32"/>
    <mergeCell ref="Q32:AA32"/>
    <mergeCell ref="AB31:BD31"/>
    <mergeCell ref="AB32:BD32"/>
    <mergeCell ref="AB34:BD34"/>
    <mergeCell ref="AB33:BD33"/>
    <mergeCell ref="A37:P37"/>
    <mergeCell ref="Q37:AA37"/>
    <mergeCell ref="D38:P38"/>
    <mergeCell ref="Q38:AA38"/>
    <mergeCell ref="A35:P35"/>
    <mergeCell ref="Q35:AA35"/>
    <mergeCell ref="A36:P36"/>
    <mergeCell ref="Q36:AA36"/>
    <mergeCell ref="AB35:BD35"/>
    <mergeCell ref="AB36:BD36"/>
    <mergeCell ref="AB37:BD37"/>
    <mergeCell ref="AB38:BD38"/>
    <mergeCell ref="A41:P41"/>
    <mergeCell ref="Q41:AA41"/>
    <mergeCell ref="A42:P42"/>
    <mergeCell ref="Q42:AA42"/>
    <mergeCell ref="D39:P39"/>
    <mergeCell ref="Q39:AA39"/>
    <mergeCell ref="A40:P40"/>
    <mergeCell ref="Q40:AA40"/>
    <mergeCell ref="AB39:BD39"/>
    <mergeCell ref="AB40:BD40"/>
    <mergeCell ref="AB41:BD41"/>
    <mergeCell ref="AB42:BD42"/>
    <mergeCell ref="A45:P45"/>
    <mergeCell ref="Q45:AA45"/>
    <mergeCell ref="D46:P46"/>
    <mergeCell ref="Q46:AA46"/>
    <mergeCell ref="A43:P43"/>
    <mergeCell ref="Q43:AA43"/>
    <mergeCell ref="A44:P44"/>
    <mergeCell ref="Q44:AA44"/>
    <mergeCell ref="AB44:BD44"/>
    <mergeCell ref="AB45:BD45"/>
    <mergeCell ref="AB46:BD46"/>
    <mergeCell ref="AB43:BD43"/>
    <mergeCell ref="D49:P49"/>
    <mergeCell ref="Q49:AA49"/>
    <mergeCell ref="A50:P50"/>
    <mergeCell ref="Q50:AA50"/>
    <mergeCell ref="D47:P47"/>
    <mergeCell ref="Q47:AA47"/>
    <mergeCell ref="D48:P48"/>
    <mergeCell ref="Q48:AA48"/>
    <mergeCell ref="AB47:BD47"/>
    <mergeCell ref="AB48:BD48"/>
    <mergeCell ref="AB49:BD49"/>
    <mergeCell ref="AB50:BD50"/>
    <mergeCell ref="A53:P53"/>
    <mergeCell ref="Q53:AA53"/>
    <mergeCell ref="D54:P54"/>
    <mergeCell ref="Q54:AA54"/>
    <mergeCell ref="A51:P51"/>
    <mergeCell ref="Q51:AA51"/>
    <mergeCell ref="A52:P52"/>
    <mergeCell ref="Q52:AA52"/>
    <mergeCell ref="AB51:BD51"/>
    <mergeCell ref="AB52:BD52"/>
    <mergeCell ref="AB53:BD53"/>
    <mergeCell ref="AB54:BD54"/>
    <mergeCell ref="D57:P57"/>
    <mergeCell ref="Q57:AA57"/>
    <mergeCell ref="A58:P58"/>
    <mergeCell ref="Q58:AA58"/>
    <mergeCell ref="D55:P55"/>
    <mergeCell ref="Q55:AA55"/>
    <mergeCell ref="D56:P56"/>
    <mergeCell ref="Q56:AA56"/>
    <mergeCell ref="AB55:BD55"/>
    <mergeCell ref="AB56:BD56"/>
    <mergeCell ref="AB57:BD57"/>
    <mergeCell ref="AB58:BD58"/>
    <mergeCell ref="A61:P61"/>
    <mergeCell ref="Q61:AA61"/>
    <mergeCell ref="A62:P62"/>
    <mergeCell ref="Q62:AA62"/>
    <mergeCell ref="A59:P59"/>
    <mergeCell ref="Q59:AA59"/>
    <mergeCell ref="A60:P60"/>
    <mergeCell ref="Q60:AA60"/>
    <mergeCell ref="AB61:BD61"/>
    <mergeCell ref="AB59:BD59"/>
    <mergeCell ref="AB60:BD60"/>
    <mergeCell ref="A65:P65"/>
    <mergeCell ref="Q65:AA65"/>
    <mergeCell ref="A66:P66"/>
    <mergeCell ref="Q66:AA66"/>
    <mergeCell ref="A63:P63"/>
    <mergeCell ref="Q63:AA63"/>
    <mergeCell ref="A64:P64"/>
    <mergeCell ref="Q64:AA64"/>
    <mergeCell ref="AB65:BD65"/>
    <mergeCell ref="A67:P67"/>
    <mergeCell ref="Q67:AA67"/>
    <mergeCell ref="A68:P68"/>
    <mergeCell ref="Q68:AA68"/>
    <mergeCell ref="D72:P72"/>
    <mergeCell ref="Q72:AA72"/>
    <mergeCell ref="A83:P83"/>
    <mergeCell ref="Q83:AA83"/>
    <mergeCell ref="D84:P84"/>
    <mergeCell ref="Q84:AA84"/>
    <mergeCell ref="D76:P76"/>
    <mergeCell ref="Q76:AA76"/>
    <mergeCell ref="D77:P77"/>
    <mergeCell ref="Q77:AA77"/>
    <mergeCell ref="D78:P78"/>
    <mergeCell ref="Q78:AA78"/>
    <mergeCell ref="D73:P73"/>
    <mergeCell ref="Q73:AA73"/>
    <mergeCell ref="D74:P74"/>
    <mergeCell ref="Q74:AA74"/>
    <mergeCell ref="D75:P75"/>
    <mergeCell ref="Q75:AA75"/>
    <mergeCell ref="D69:P69"/>
    <mergeCell ref="Q69:AA69"/>
    <mergeCell ref="D71:P71"/>
    <mergeCell ref="Q71:AA71"/>
    <mergeCell ref="D70:P70"/>
    <mergeCell ref="Q70:AA70"/>
    <mergeCell ref="D85:P85"/>
    <mergeCell ref="Q85:AA85"/>
    <mergeCell ref="A79:P79"/>
    <mergeCell ref="Q79:AA79"/>
    <mergeCell ref="A80:P80"/>
    <mergeCell ref="Q80:AA80"/>
    <mergeCell ref="D81:P81"/>
    <mergeCell ref="Q81:AA81"/>
    <mergeCell ref="D82:P82"/>
    <mergeCell ref="Q82:AA82"/>
  </mergeCells>
  <phoneticPr fontId="1"/>
  <conditionalFormatting sqref="Q6">
    <cfRule type="expression" dxfId="47" priority="50">
      <formula>(Q6&lt;&gt;"初期値")</formula>
    </cfRule>
  </conditionalFormatting>
  <conditionalFormatting sqref="Q7 Q37 Q40">
    <cfRule type="expression" dxfId="46" priority="54">
      <formula>(Q7&lt;&gt;"利用する")</formula>
    </cfRule>
  </conditionalFormatting>
  <conditionalFormatting sqref="Q14">
    <cfRule type="expression" dxfId="45" priority="55">
      <formula>(Q14&lt;&gt;"192.168.2.1")</formula>
    </cfRule>
  </conditionalFormatting>
  <conditionalFormatting sqref="Q16 Q23">
    <cfRule type="expression" dxfId="44" priority="22">
      <formula>(Q16&lt;&gt;"利用する")</formula>
    </cfRule>
  </conditionalFormatting>
  <conditionalFormatting sqref="Q17 Q19 Q24 Q26">
    <cfRule type="expression" dxfId="43" priority="21">
      <formula>(Q17&lt;&gt;"初期値")</formula>
    </cfRule>
  </conditionalFormatting>
  <conditionalFormatting sqref="Q18 Q25">
    <cfRule type="expression" dxfId="42" priority="20">
      <formula>(Q18&lt;&gt;"WPA2-PSK AES")</formula>
    </cfRule>
  </conditionalFormatting>
  <conditionalFormatting sqref="Q30">
    <cfRule type="expression" dxfId="41" priority="45">
      <formula>(Q30="利用する")</formula>
    </cfRule>
  </conditionalFormatting>
  <conditionalFormatting sqref="Q38">
    <cfRule type="expression" dxfId="40" priority="42">
      <formula>(Q38&lt;&gt;"192.168.2.100")</formula>
    </cfRule>
  </conditionalFormatting>
  <conditionalFormatting sqref="Q42">
    <cfRule type="expression" dxfId="39" priority="30">
      <formula>(Q42&lt;&gt;"利用する")</formula>
    </cfRule>
  </conditionalFormatting>
  <conditionalFormatting sqref="Q45">
    <cfRule type="expression" dxfId="38" priority="40">
      <formula>(Q45&lt;&gt;"利用しない")</formula>
    </cfRule>
  </conditionalFormatting>
  <conditionalFormatting sqref="Q58:Q60 Q66 Q68">
    <cfRule type="expression" dxfId="37" priority="51">
      <formula>(Q58&lt;&gt;"利用しない")</formula>
    </cfRule>
  </conditionalFormatting>
  <conditionalFormatting sqref="Q80">
    <cfRule type="expression" dxfId="36" priority="28">
      <formula>(Q80&lt;&gt;"利用しない")</formula>
    </cfRule>
  </conditionalFormatting>
  <conditionalFormatting sqref="Q83">
    <cfRule type="expression" dxfId="35" priority="25">
      <formula>(Q83&lt;&gt;"利用しない")</formula>
    </cfRule>
  </conditionalFormatting>
  <conditionalFormatting sqref="Q8:AA8">
    <cfRule type="expression" dxfId="34" priority="53">
      <formula>(TEXT(Q8,"hh:mm")&lt;&gt;"00:00")</formula>
    </cfRule>
  </conditionalFormatting>
  <conditionalFormatting sqref="Q9:AA9">
    <cfRule type="expression" dxfId="33" priority="52">
      <formula>(Q9&lt;&gt;"毎日")</formula>
    </cfRule>
  </conditionalFormatting>
  <conditionalFormatting sqref="Q10:AA11">
    <cfRule type="expression" dxfId="32" priority="33">
      <formula>(Q10&lt;&gt;"利用しない")</formula>
    </cfRule>
  </conditionalFormatting>
  <conditionalFormatting sqref="Q12:AA12">
    <cfRule type="expression" dxfId="31" priority="32">
      <formula>(Q12&lt;&gt;0)</formula>
    </cfRule>
  </conditionalFormatting>
  <conditionalFormatting sqref="Q15:AA15">
    <cfRule type="expression" dxfId="30" priority="43">
      <formula>(Q15&lt;&gt;24)</formula>
    </cfRule>
  </conditionalFormatting>
  <conditionalFormatting sqref="Q20:AA22 Q27:AA29">
    <cfRule type="expression" dxfId="29" priority="19">
      <formula>(Q20&lt;&gt;"無効")</formula>
    </cfRule>
  </conditionalFormatting>
  <conditionalFormatting sqref="Q30:AA31">
    <cfRule type="expression" dxfId="28" priority="44">
      <formula>(Q30="有効")</formula>
    </cfRule>
  </conditionalFormatting>
  <conditionalFormatting sqref="Q32:AA35">
    <cfRule type="expression" dxfId="27" priority="23">
      <formula>(Q32&lt;&gt;"グループ1")</formula>
    </cfRule>
  </conditionalFormatting>
  <conditionalFormatting sqref="Q39:AA39">
    <cfRule type="expression" dxfId="26" priority="41">
      <formula>(Q39&lt;&gt;"192.168.2.199")</formula>
    </cfRule>
  </conditionalFormatting>
  <conditionalFormatting sqref="Q41:AA41">
    <cfRule type="expression" dxfId="25" priority="48">
      <formula>(Q41&lt;&gt;80)</formula>
    </cfRule>
  </conditionalFormatting>
  <conditionalFormatting sqref="Q43:AA43">
    <cfRule type="expression" dxfId="24" priority="31">
      <formula>(Q43&lt;&gt;443)</formula>
    </cfRule>
  </conditionalFormatting>
  <conditionalFormatting sqref="Q44:AA44">
    <cfRule type="expression" dxfId="23" priority="34">
      <formula>(Q44&lt;&gt;"禁止する")</formula>
    </cfRule>
  </conditionalFormatting>
  <conditionalFormatting sqref="Q46:AA49">
    <cfRule type="expression" dxfId="22" priority="36">
      <formula>(Q46&lt;&gt;"")</formula>
    </cfRule>
  </conditionalFormatting>
  <conditionalFormatting sqref="Q50:AA51">
    <cfRule type="expression" dxfId="21" priority="35">
      <formula>(Q50&lt;&gt;"応答しない")</formula>
    </cfRule>
  </conditionalFormatting>
  <conditionalFormatting sqref="Q53:AA53">
    <cfRule type="expression" dxfId="20" priority="47">
      <formula>(Q53&lt;&gt;"変更しない")</formula>
    </cfRule>
  </conditionalFormatting>
  <conditionalFormatting sqref="Q54:AA54">
    <cfRule type="expression" dxfId="19" priority="46">
      <formula>(Q54&lt;&gt;"有効")</formula>
    </cfRule>
  </conditionalFormatting>
  <conditionalFormatting sqref="Q55:AA57">
    <cfRule type="expression" dxfId="18" priority="49">
      <formula>(Q55&lt;&gt;"無効")</formula>
    </cfRule>
  </conditionalFormatting>
  <conditionalFormatting sqref="Q62:AA64">
    <cfRule type="expression" dxfId="17" priority="16">
      <formula>(Q62="有効")</formula>
    </cfRule>
  </conditionalFormatting>
  <conditionalFormatting sqref="Q63:AA63">
    <cfRule type="cellIs" priority="15" operator="equal">
      <formula>"認証する"</formula>
    </cfRule>
  </conditionalFormatting>
  <conditionalFormatting sqref="Q63:AA64">
    <cfRule type="cellIs" dxfId="16" priority="13" operator="notEqual">
      <formula>"認証する"</formula>
    </cfRule>
  </conditionalFormatting>
  <conditionalFormatting sqref="Q69:AA69">
    <cfRule type="expression" dxfId="15" priority="5">
      <formula>(Q69&lt;&gt;"http://mb.ms.seiko-sol.co.jp")</formula>
    </cfRule>
  </conditionalFormatting>
  <conditionalFormatting sqref="Q70:AA70">
    <cfRule type="expression" dxfId="14" priority="4">
      <formula>(Q70&lt;&gt;30)</formula>
    </cfRule>
  </conditionalFormatting>
  <conditionalFormatting sqref="Q71:AA71">
    <cfRule type="expression" dxfId="13" priority="3">
      <formula>(Q71&lt;&gt;3600)</formula>
    </cfRule>
  </conditionalFormatting>
  <conditionalFormatting sqref="Q72:AA72">
    <cfRule type="expression" dxfId="12" priority="6">
      <formula>(Q72&lt;&gt;1)</formula>
    </cfRule>
  </conditionalFormatting>
  <conditionalFormatting sqref="Q73:AA73">
    <cfRule type="expression" dxfId="11" priority="2">
      <formula>(Q73&lt;&gt;28)</formula>
    </cfRule>
  </conditionalFormatting>
  <conditionalFormatting sqref="Q74:AA74">
    <cfRule type="expression" dxfId="10" priority="12">
      <formula>(Q74&lt;&gt;"含む")</formula>
    </cfRule>
  </conditionalFormatting>
  <conditionalFormatting sqref="Q75:AA75">
    <cfRule type="expression" dxfId="9" priority="8">
      <formula>(TEXT(Q75,"hh:mm")&lt;&gt;"01:00")</formula>
    </cfRule>
  </conditionalFormatting>
  <conditionalFormatting sqref="Q76:AA76">
    <cfRule type="expression" dxfId="8" priority="1">
      <formula>(TEXT(Q76,"hh:mm")&lt;&gt;"01:59")</formula>
    </cfRule>
  </conditionalFormatting>
  <conditionalFormatting sqref="Q77:AA77">
    <cfRule type="expression" dxfId="7" priority="7">
      <formula>(Q77&lt;&gt;"含む")</formula>
    </cfRule>
  </conditionalFormatting>
  <conditionalFormatting sqref="Q78:AA78">
    <cfRule type="expression" dxfId="6" priority="10">
      <formula>(Q78&lt;&gt;"3min")</formula>
    </cfRule>
  </conditionalFormatting>
  <conditionalFormatting sqref="Q81:AA82">
    <cfRule type="expression" dxfId="5" priority="27">
      <formula>(Q81&lt;&gt;"")</formula>
    </cfRule>
  </conditionalFormatting>
  <conditionalFormatting sqref="Q84:AA85">
    <cfRule type="expression" dxfId="4" priority="24">
      <formula>(Q84&lt;&gt;"")</formula>
    </cfRule>
  </conditionalFormatting>
  <dataValidations count="29">
    <dataValidation type="list" allowBlank="1" showInputMessage="1" showErrorMessage="1" sqref="Q63:AA64" xr:uid="{86A51718-1848-4217-B6AB-AD97DF499844}">
      <formula1>"認証する,認証しない"</formula1>
    </dataValidation>
    <dataValidation type="list" allowBlank="1" showInputMessage="1" showErrorMessage="1" sqref="Q32:AA35" xr:uid="{68CE841B-0B9C-494F-BEFD-01C04CE4F29B}">
      <formula1>"グループなし,グループ1,グループ2"</formula1>
    </dataValidation>
    <dataValidation type="list" allowBlank="1" showInputMessage="1" showErrorMessage="1" sqref="Q9:AA9" xr:uid="{9C09157C-F10B-4593-9416-4F6B43860C0B}">
      <formula1>$A$131:$A$169</formula1>
    </dataValidation>
    <dataValidation type="list" allowBlank="1" showInputMessage="1" showErrorMessage="1" sqref="Q25:AA25 Q18:AA18" xr:uid="{939121C6-4727-4991-ABBE-ADB08D65F6B0}">
      <formula1>$A$173:$A$182</formula1>
    </dataValidation>
    <dataValidation type="list" allowBlank="1" showInputMessage="1" showErrorMessage="1" sqref="Q44:AA44" xr:uid="{75314FE6-2B81-4BB5-9884-58355A29959E}">
      <formula1>"禁止する,許可する"</formula1>
    </dataValidation>
    <dataValidation type="list" allowBlank="1" showInputMessage="1" showErrorMessage="1" sqref="Q50:AA51" xr:uid="{EA103314-302D-402F-B187-9DF413F17CCF}">
      <formula1>"応答しない,応答する"</formula1>
    </dataValidation>
    <dataValidation type="list" allowBlank="1" showInputMessage="1" showErrorMessage="1" sqref="WVY983119:WWI983119 Q65615:AA65615 JM65615:JW65615 TI65615:TS65615 ADE65615:ADO65615 ANA65615:ANK65615 AWW65615:AXG65615 BGS65615:BHC65615 BQO65615:BQY65615 CAK65615:CAU65615 CKG65615:CKQ65615 CUC65615:CUM65615 DDY65615:DEI65615 DNU65615:DOE65615 DXQ65615:DYA65615 EHM65615:EHW65615 ERI65615:ERS65615 FBE65615:FBO65615 FLA65615:FLK65615 FUW65615:FVG65615 GES65615:GFC65615 GOO65615:GOY65615 GYK65615:GYU65615 HIG65615:HIQ65615 HSC65615:HSM65615 IBY65615:ICI65615 ILU65615:IME65615 IVQ65615:IWA65615 JFM65615:JFW65615 JPI65615:JPS65615 JZE65615:JZO65615 KJA65615:KJK65615 KSW65615:KTG65615 LCS65615:LDC65615 LMO65615:LMY65615 LWK65615:LWU65615 MGG65615:MGQ65615 MQC65615:MQM65615 MZY65615:NAI65615 NJU65615:NKE65615 NTQ65615:NUA65615 ODM65615:ODW65615 ONI65615:ONS65615 OXE65615:OXO65615 PHA65615:PHK65615 PQW65615:PRG65615 QAS65615:QBC65615 QKO65615:QKY65615 QUK65615:QUU65615 REG65615:REQ65615 ROC65615:ROM65615 RXY65615:RYI65615 SHU65615:SIE65615 SRQ65615:SSA65615 TBM65615:TBW65615 TLI65615:TLS65615 TVE65615:TVO65615 UFA65615:UFK65615 UOW65615:UPG65615 UYS65615:UZC65615 VIO65615:VIY65615 VSK65615:VSU65615 WCG65615:WCQ65615 WMC65615:WMM65615 WVY65615:WWI65615 Q131151:AA131151 JM131151:JW131151 TI131151:TS131151 ADE131151:ADO131151 ANA131151:ANK131151 AWW131151:AXG131151 BGS131151:BHC131151 BQO131151:BQY131151 CAK131151:CAU131151 CKG131151:CKQ131151 CUC131151:CUM131151 DDY131151:DEI131151 DNU131151:DOE131151 DXQ131151:DYA131151 EHM131151:EHW131151 ERI131151:ERS131151 FBE131151:FBO131151 FLA131151:FLK131151 FUW131151:FVG131151 GES131151:GFC131151 GOO131151:GOY131151 GYK131151:GYU131151 HIG131151:HIQ131151 HSC131151:HSM131151 IBY131151:ICI131151 ILU131151:IME131151 IVQ131151:IWA131151 JFM131151:JFW131151 JPI131151:JPS131151 JZE131151:JZO131151 KJA131151:KJK131151 KSW131151:KTG131151 LCS131151:LDC131151 LMO131151:LMY131151 LWK131151:LWU131151 MGG131151:MGQ131151 MQC131151:MQM131151 MZY131151:NAI131151 NJU131151:NKE131151 NTQ131151:NUA131151 ODM131151:ODW131151 ONI131151:ONS131151 OXE131151:OXO131151 PHA131151:PHK131151 PQW131151:PRG131151 QAS131151:QBC131151 QKO131151:QKY131151 QUK131151:QUU131151 REG131151:REQ131151 ROC131151:ROM131151 RXY131151:RYI131151 SHU131151:SIE131151 SRQ131151:SSA131151 TBM131151:TBW131151 TLI131151:TLS131151 TVE131151:TVO131151 UFA131151:UFK131151 UOW131151:UPG131151 UYS131151:UZC131151 VIO131151:VIY131151 VSK131151:VSU131151 WCG131151:WCQ131151 WMC131151:WMM131151 WVY131151:WWI131151 Q196687:AA196687 JM196687:JW196687 TI196687:TS196687 ADE196687:ADO196687 ANA196687:ANK196687 AWW196687:AXG196687 BGS196687:BHC196687 BQO196687:BQY196687 CAK196687:CAU196687 CKG196687:CKQ196687 CUC196687:CUM196687 DDY196687:DEI196687 DNU196687:DOE196687 DXQ196687:DYA196687 EHM196687:EHW196687 ERI196687:ERS196687 FBE196687:FBO196687 FLA196687:FLK196687 FUW196687:FVG196687 GES196687:GFC196687 GOO196687:GOY196687 GYK196687:GYU196687 HIG196687:HIQ196687 HSC196687:HSM196687 IBY196687:ICI196687 ILU196687:IME196687 IVQ196687:IWA196687 JFM196687:JFW196687 JPI196687:JPS196687 JZE196687:JZO196687 KJA196687:KJK196687 KSW196687:KTG196687 LCS196687:LDC196687 LMO196687:LMY196687 LWK196687:LWU196687 MGG196687:MGQ196687 MQC196687:MQM196687 MZY196687:NAI196687 NJU196687:NKE196687 NTQ196687:NUA196687 ODM196687:ODW196687 ONI196687:ONS196687 OXE196687:OXO196687 PHA196687:PHK196687 PQW196687:PRG196687 QAS196687:QBC196687 QKO196687:QKY196687 QUK196687:QUU196687 REG196687:REQ196687 ROC196687:ROM196687 RXY196687:RYI196687 SHU196687:SIE196687 SRQ196687:SSA196687 TBM196687:TBW196687 TLI196687:TLS196687 TVE196687:TVO196687 UFA196687:UFK196687 UOW196687:UPG196687 UYS196687:UZC196687 VIO196687:VIY196687 VSK196687:VSU196687 WCG196687:WCQ196687 WMC196687:WMM196687 WVY196687:WWI196687 Q262223:AA262223 JM262223:JW262223 TI262223:TS262223 ADE262223:ADO262223 ANA262223:ANK262223 AWW262223:AXG262223 BGS262223:BHC262223 BQO262223:BQY262223 CAK262223:CAU262223 CKG262223:CKQ262223 CUC262223:CUM262223 DDY262223:DEI262223 DNU262223:DOE262223 DXQ262223:DYA262223 EHM262223:EHW262223 ERI262223:ERS262223 FBE262223:FBO262223 FLA262223:FLK262223 FUW262223:FVG262223 GES262223:GFC262223 GOO262223:GOY262223 GYK262223:GYU262223 HIG262223:HIQ262223 HSC262223:HSM262223 IBY262223:ICI262223 ILU262223:IME262223 IVQ262223:IWA262223 JFM262223:JFW262223 JPI262223:JPS262223 JZE262223:JZO262223 KJA262223:KJK262223 KSW262223:KTG262223 LCS262223:LDC262223 LMO262223:LMY262223 LWK262223:LWU262223 MGG262223:MGQ262223 MQC262223:MQM262223 MZY262223:NAI262223 NJU262223:NKE262223 NTQ262223:NUA262223 ODM262223:ODW262223 ONI262223:ONS262223 OXE262223:OXO262223 PHA262223:PHK262223 PQW262223:PRG262223 QAS262223:QBC262223 QKO262223:QKY262223 QUK262223:QUU262223 REG262223:REQ262223 ROC262223:ROM262223 RXY262223:RYI262223 SHU262223:SIE262223 SRQ262223:SSA262223 TBM262223:TBW262223 TLI262223:TLS262223 TVE262223:TVO262223 UFA262223:UFK262223 UOW262223:UPG262223 UYS262223:UZC262223 VIO262223:VIY262223 VSK262223:VSU262223 WCG262223:WCQ262223 WMC262223:WMM262223 WVY262223:WWI262223 Q327759:AA327759 JM327759:JW327759 TI327759:TS327759 ADE327759:ADO327759 ANA327759:ANK327759 AWW327759:AXG327759 BGS327759:BHC327759 BQO327759:BQY327759 CAK327759:CAU327759 CKG327759:CKQ327759 CUC327759:CUM327759 DDY327759:DEI327759 DNU327759:DOE327759 DXQ327759:DYA327759 EHM327759:EHW327759 ERI327759:ERS327759 FBE327759:FBO327759 FLA327759:FLK327759 FUW327759:FVG327759 GES327759:GFC327759 GOO327759:GOY327759 GYK327759:GYU327759 HIG327759:HIQ327759 HSC327759:HSM327759 IBY327759:ICI327759 ILU327759:IME327759 IVQ327759:IWA327759 JFM327759:JFW327759 JPI327759:JPS327759 JZE327759:JZO327759 KJA327759:KJK327759 KSW327759:KTG327759 LCS327759:LDC327759 LMO327759:LMY327759 LWK327759:LWU327759 MGG327759:MGQ327759 MQC327759:MQM327759 MZY327759:NAI327759 NJU327759:NKE327759 NTQ327759:NUA327759 ODM327759:ODW327759 ONI327759:ONS327759 OXE327759:OXO327759 PHA327759:PHK327759 PQW327759:PRG327759 QAS327759:QBC327759 QKO327759:QKY327759 QUK327759:QUU327759 REG327759:REQ327759 ROC327759:ROM327759 RXY327759:RYI327759 SHU327759:SIE327759 SRQ327759:SSA327759 TBM327759:TBW327759 TLI327759:TLS327759 TVE327759:TVO327759 UFA327759:UFK327759 UOW327759:UPG327759 UYS327759:UZC327759 VIO327759:VIY327759 VSK327759:VSU327759 WCG327759:WCQ327759 WMC327759:WMM327759 WVY327759:WWI327759 Q393295:AA393295 JM393295:JW393295 TI393295:TS393295 ADE393295:ADO393295 ANA393295:ANK393295 AWW393295:AXG393295 BGS393295:BHC393295 BQO393295:BQY393295 CAK393295:CAU393295 CKG393295:CKQ393295 CUC393295:CUM393295 DDY393295:DEI393295 DNU393295:DOE393295 DXQ393295:DYA393295 EHM393295:EHW393295 ERI393295:ERS393295 FBE393295:FBO393295 FLA393295:FLK393295 FUW393295:FVG393295 GES393295:GFC393295 GOO393295:GOY393295 GYK393295:GYU393295 HIG393295:HIQ393295 HSC393295:HSM393295 IBY393295:ICI393295 ILU393295:IME393295 IVQ393295:IWA393295 JFM393295:JFW393295 JPI393295:JPS393295 JZE393295:JZO393295 KJA393295:KJK393295 KSW393295:KTG393295 LCS393295:LDC393295 LMO393295:LMY393295 LWK393295:LWU393295 MGG393295:MGQ393295 MQC393295:MQM393295 MZY393295:NAI393295 NJU393295:NKE393295 NTQ393295:NUA393295 ODM393295:ODW393295 ONI393295:ONS393295 OXE393295:OXO393295 PHA393295:PHK393295 PQW393295:PRG393295 QAS393295:QBC393295 QKO393295:QKY393295 QUK393295:QUU393295 REG393295:REQ393295 ROC393295:ROM393295 RXY393295:RYI393295 SHU393295:SIE393295 SRQ393295:SSA393295 TBM393295:TBW393295 TLI393295:TLS393295 TVE393295:TVO393295 UFA393295:UFK393295 UOW393295:UPG393295 UYS393295:UZC393295 VIO393295:VIY393295 VSK393295:VSU393295 WCG393295:WCQ393295 WMC393295:WMM393295 WVY393295:WWI393295 Q458831:AA458831 JM458831:JW458831 TI458831:TS458831 ADE458831:ADO458831 ANA458831:ANK458831 AWW458831:AXG458831 BGS458831:BHC458831 BQO458831:BQY458831 CAK458831:CAU458831 CKG458831:CKQ458831 CUC458831:CUM458831 DDY458831:DEI458831 DNU458831:DOE458831 DXQ458831:DYA458831 EHM458831:EHW458831 ERI458831:ERS458831 FBE458831:FBO458831 FLA458831:FLK458831 FUW458831:FVG458831 GES458831:GFC458831 GOO458831:GOY458831 GYK458831:GYU458831 HIG458831:HIQ458831 HSC458831:HSM458831 IBY458831:ICI458831 ILU458831:IME458831 IVQ458831:IWA458831 JFM458831:JFW458831 JPI458831:JPS458831 JZE458831:JZO458831 KJA458831:KJK458831 KSW458831:KTG458831 LCS458831:LDC458831 LMO458831:LMY458831 LWK458831:LWU458831 MGG458831:MGQ458831 MQC458831:MQM458831 MZY458831:NAI458831 NJU458831:NKE458831 NTQ458831:NUA458831 ODM458831:ODW458831 ONI458831:ONS458831 OXE458831:OXO458831 PHA458831:PHK458831 PQW458831:PRG458831 QAS458831:QBC458831 QKO458831:QKY458831 QUK458831:QUU458831 REG458831:REQ458831 ROC458831:ROM458831 RXY458831:RYI458831 SHU458831:SIE458831 SRQ458831:SSA458831 TBM458831:TBW458831 TLI458831:TLS458831 TVE458831:TVO458831 UFA458831:UFK458831 UOW458831:UPG458831 UYS458831:UZC458831 VIO458831:VIY458831 VSK458831:VSU458831 WCG458831:WCQ458831 WMC458831:WMM458831 WVY458831:WWI458831 Q524367:AA524367 JM524367:JW524367 TI524367:TS524367 ADE524367:ADO524367 ANA524367:ANK524367 AWW524367:AXG524367 BGS524367:BHC524367 BQO524367:BQY524367 CAK524367:CAU524367 CKG524367:CKQ524367 CUC524367:CUM524367 DDY524367:DEI524367 DNU524367:DOE524367 DXQ524367:DYA524367 EHM524367:EHW524367 ERI524367:ERS524367 FBE524367:FBO524367 FLA524367:FLK524367 FUW524367:FVG524367 GES524367:GFC524367 GOO524367:GOY524367 GYK524367:GYU524367 HIG524367:HIQ524367 HSC524367:HSM524367 IBY524367:ICI524367 ILU524367:IME524367 IVQ524367:IWA524367 JFM524367:JFW524367 JPI524367:JPS524367 JZE524367:JZO524367 KJA524367:KJK524367 KSW524367:KTG524367 LCS524367:LDC524367 LMO524367:LMY524367 LWK524367:LWU524367 MGG524367:MGQ524367 MQC524367:MQM524367 MZY524367:NAI524367 NJU524367:NKE524367 NTQ524367:NUA524367 ODM524367:ODW524367 ONI524367:ONS524367 OXE524367:OXO524367 PHA524367:PHK524367 PQW524367:PRG524367 QAS524367:QBC524367 QKO524367:QKY524367 QUK524367:QUU524367 REG524367:REQ524367 ROC524367:ROM524367 RXY524367:RYI524367 SHU524367:SIE524367 SRQ524367:SSA524367 TBM524367:TBW524367 TLI524367:TLS524367 TVE524367:TVO524367 UFA524367:UFK524367 UOW524367:UPG524367 UYS524367:UZC524367 VIO524367:VIY524367 VSK524367:VSU524367 WCG524367:WCQ524367 WMC524367:WMM524367 WVY524367:WWI524367 Q589903:AA589903 JM589903:JW589903 TI589903:TS589903 ADE589903:ADO589903 ANA589903:ANK589903 AWW589903:AXG589903 BGS589903:BHC589903 BQO589903:BQY589903 CAK589903:CAU589903 CKG589903:CKQ589903 CUC589903:CUM589903 DDY589903:DEI589903 DNU589903:DOE589903 DXQ589903:DYA589903 EHM589903:EHW589903 ERI589903:ERS589903 FBE589903:FBO589903 FLA589903:FLK589903 FUW589903:FVG589903 GES589903:GFC589903 GOO589903:GOY589903 GYK589903:GYU589903 HIG589903:HIQ589903 HSC589903:HSM589903 IBY589903:ICI589903 ILU589903:IME589903 IVQ589903:IWA589903 JFM589903:JFW589903 JPI589903:JPS589903 JZE589903:JZO589903 KJA589903:KJK589903 KSW589903:KTG589903 LCS589903:LDC589903 LMO589903:LMY589903 LWK589903:LWU589903 MGG589903:MGQ589903 MQC589903:MQM589903 MZY589903:NAI589903 NJU589903:NKE589903 NTQ589903:NUA589903 ODM589903:ODW589903 ONI589903:ONS589903 OXE589903:OXO589903 PHA589903:PHK589903 PQW589903:PRG589903 QAS589903:QBC589903 QKO589903:QKY589903 QUK589903:QUU589903 REG589903:REQ589903 ROC589903:ROM589903 RXY589903:RYI589903 SHU589903:SIE589903 SRQ589903:SSA589903 TBM589903:TBW589903 TLI589903:TLS589903 TVE589903:TVO589903 UFA589903:UFK589903 UOW589903:UPG589903 UYS589903:UZC589903 VIO589903:VIY589903 VSK589903:VSU589903 WCG589903:WCQ589903 WMC589903:WMM589903 WVY589903:WWI589903 Q655439:AA655439 JM655439:JW655439 TI655439:TS655439 ADE655439:ADO655439 ANA655439:ANK655439 AWW655439:AXG655439 BGS655439:BHC655439 BQO655439:BQY655439 CAK655439:CAU655439 CKG655439:CKQ655439 CUC655439:CUM655439 DDY655439:DEI655439 DNU655439:DOE655439 DXQ655439:DYA655439 EHM655439:EHW655439 ERI655439:ERS655439 FBE655439:FBO655439 FLA655439:FLK655439 FUW655439:FVG655439 GES655439:GFC655439 GOO655439:GOY655439 GYK655439:GYU655439 HIG655439:HIQ655439 HSC655439:HSM655439 IBY655439:ICI655439 ILU655439:IME655439 IVQ655439:IWA655439 JFM655439:JFW655439 JPI655439:JPS655439 JZE655439:JZO655439 KJA655439:KJK655439 KSW655439:KTG655439 LCS655439:LDC655439 LMO655439:LMY655439 LWK655439:LWU655439 MGG655439:MGQ655439 MQC655439:MQM655439 MZY655439:NAI655439 NJU655439:NKE655439 NTQ655439:NUA655439 ODM655439:ODW655439 ONI655439:ONS655439 OXE655439:OXO655439 PHA655439:PHK655439 PQW655439:PRG655439 QAS655439:QBC655439 QKO655439:QKY655439 QUK655439:QUU655439 REG655439:REQ655439 ROC655439:ROM655439 RXY655439:RYI655439 SHU655439:SIE655439 SRQ655439:SSA655439 TBM655439:TBW655439 TLI655439:TLS655439 TVE655439:TVO655439 UFA655439:UFK655439 UOW655439:UPG655439 UYS655439:UZC655439 VIO655439:VIY655439 VSK655439:VSU655439 WCG655439:WCQ655439 WMC655439:WMM655439 WVY655439:WWI655439 Q720975:AA720975 JM720975:JW720975 TI720975:TS720975 ADE720975:ADO720975 ANA720975:ANK720975 AWW720975:AXG720975 BGS720975:BHC720975 BQO720975:BQY720975 CAK720975:CAU720975 CKG720975:CKQ720975 CUC720975:CUM720975 DDY720975:DEI720975 DNU720975:DOE720975 DXQ720975:DYA720975 EHM720975:EHW720975 ERI720975:ERS720975 FBE720975:FBO720975 FLA720975:FLK720975 FUW720975:FVG720975 GES720975:GFC720975 GOO720975:GOY720975 GYK720975:GYU720975 HIG720975:HIQ720975 HSC720975:HSM720975 IBY720975:ICI720975 ILU720975:IME720975 IVQ720975:IWA720975 JFM720975:JFW720975 JPI720975:JPS720975 JZE720975:JZO720975 KJA720975:KJK720975 KSW720975:KTG720975 LCS720975:LDC720975 LMO720975:LMY720975 LWK720975:LWU720975 MGG720975:MGQ720975 MQC720975:MQM720975 MZY720975:NAI720975 NJU720975:NKE720975 NTQ720975:NUA720975 ODM720975:ODW720975 ONI720975:ONS720975 OXE720975:OXO720975 PHA720975:PHK720975 PQW720975:PRG720975 QAS720975:QBC720975 QKO720975:QKY720975 QUK720975:QUU720975 REG720975:REQ720975 ROC720975:ROM720975 RXY720975:RYI720975 SHU720975:SIE720975 SRQ720975:SSA720975 TBM720975:TBW720975 TLI720975:TLS720975 TVE720975:TVO720975 UFA720975:UFK720975 UOW720975:UPG720975 UYS720975:UZC720975 VIO720975:VIY720975 VSK720975:VSU720975 WCG720975:WCQ720975 WMC720975:WMM720975 WVY720975:WWI720975 Q786511:AA786511 JM786511:JW786511 TI786511:TS786511 ADE786511:ADO786511 ANA786511:ANK786511 AWW786511:AXG786511 BGS786511:BHC786511 BQO786511:BQY786511 CAK786511:CAU786511 CKG786511:CKQ786511 CUC786511:CUM786511 DDY786511:DEI786511 DNU786511:DOE786511 DXQ786511:DYA786511 EHM786511:EHW786511 ERI786511:ERS786511 FBE786511:FBO786511 FLA786511:FLK786511 FUW786511:FVG786511 GES786511:GFC786511 GOO786511:GOY786511 GYK786511:GYU786511 HIG786511:HIQ786511 HSC786511:HSM786511 IBY786511:ICI786511 ILU786511:IME786511 IVQ786511:IWA786511 JFM786511:JFW786511 JPI786511:JPS786511 JZE786511:JZO786511 KJA786511:KJK786511 KSW786511:KTG786511 LCS786511:LDC786511 LMO786511:LMY786511 LWK786511:LWU786511 MGG786511:MGQ786511 MQC786511:MQM786511 MZY786511:NAI786511 NJU786511:NKE786511 NTQ786511:NUA786511 ODM786511:ODW786511 ONI786511:ONS786511 OXE786511:OXO786511 PHA786511:PHK786511 PQW786511:PRG786511 QAS786511:QBC786511 QKO786511:QKY786511 QUK786511:QUU786511 REG786511:REQ786511 ROC786511:ROM786511 RXY786511:RYI786511 SHU786511:SIE786511 SRQ786511:SSA786511 TBM786511:TBW786511 TLI786511:TLS786511 TVE786511:TVO786511 UFA786511:UFK786511 UOW786511:UPG786511 UYS786511:UZC786511 VIO786511:VIY786511 VSK786511:VSU786511 WCG786511:WCQ786511 WMC786511:WMM786511 WVY786511:WWI786511 Q852047:AA852047 JM852047:JW852047 TI852047:TS852047 ADE852047:ADO852047 ANA852047:ANK852047 AWW852047:AXG852047 BGS852047:BHC852047 BQO852047:BQY852047 CAK852047:CAU852047 CKG852047:CKQ852047 CUC852047:CUM852047 DDY852047:DEI852047 DNU852047:DOE852047 DXQ852047:DYA852047 EHM852047:EHW852047 ERI852047:ERS852047 FBE852047:FBO852047 FLA852047:FLK852047 FUW852047:FVG852047 GES852047:GFC852047 GOO852047:GOY852047 GYK852047:GYU852047 HIG852047:HIQ852047 HSC852047:HSM852047 IBY852047:ICI852047 ILU852047:IME852047 IVQ852047:IWA852047 JFM852047:JFW852047 JPI852047:JPS852047 JZE852047:JZO852047 KJA852047:KJK852047 KSW852047:KTG852047 LCS852047:LDC852047 LMO852047:LMY852047 LWK852047:LWU852047 MGG852047:MGQ852047 MQC852047:MQM852047 MZY852047:NAI852047 NJU852047:NKE852047 NTQ852047:NUA852047 ODM852047:ODW852047 ONI852047:ONS852047 OXE852047:OXO852047 PHA852047:PHK852047 PQW852047:PRG852047 QAS852047:QBC852047 QKO852047:QKY852047 QUK852047:QUU852047 REG852047:REQ852047 ROC852047:ROM852047 RXY852047:RYI852047 SHU852047:SIE852047 SRQ852047:SSA852047 TBM852047:TBW852047 TLI852047:TLS852047 TVE852047:TVO852047 UFA852047:UFK852047 UOW852047:UPG852047 UYS852047:UZC852047 VIO852047:VIY852047 VSK852047:VSU852047 WCG852047:WCQ852047 WMC852047:WMM852047 WVY852047:WWI852047 Q917583:AA917583 JM917583:JW917583 TI917583:TS917583 ADE917583:ADO917583 ANA917583:ANK917583 AWW917583:AXG917583 BGS917583:BHC917583 BQO917583:BQY917583 CAK917583:CAU917583 CKG917583:CKQ917583 CUC917583:CUM917583 DDY917583:DEI917583 DNU917583:DOE917583 DXQ917583:DYA917583 EHM917583:EHW917583 ERI917583:ERS917583 FBE917583:FBO917583 FLA917583:FLK917583 FUW917583:FVG917583 GES917583:GFC917583 GOO917583:GOY917583 GYK917583:GYU917583 HIG917583:HIQ917583 HSC917583:HSM917583 IBY917583:ICI917583 ILU917583:IME917583 IVQ917583:IWA917583 JFM917583:JFW917583 JPI917583:JPS917583 JZE917583:JZO917583 KJA917583:KJK917583 KSW917583:KTG917583 LCS917583:LDC917583 LMO917583:LMY917583 LWK917583:LWU917583 MGG917583:MGQ917583 MQC917583:MQM917583 MZY917583:NAI917583 NJU917583:NKE917583 NTQ917583:NUA917583 ODM917583:ODW917583 ONI917583:ONS917583 OXE917583:OXO917583 PHA917583:PHK917583 PQW917583:PRG917583 QAS917583:QBC917583 QKO917583:QKY917583 QUK917583:QUU917583 REG917583:REQ917583 ROC917583:ROM917583 RXY917583:RYI917583 SHU917583:SIE917583 SRQ917583:SSA917583 TBM917583:TBW917583 TLI917583:TLS917583 TVE917583:TVO917583 UFA917583:UFK917583 UOW917583:UPG917583 UYS917583:UZC917583 VIO917583:VIY917583 VSK917583:VSU917583 WCG917583:WCQ917583 WMC917583:WMM917583 WVY917583:WWI917583 Q983119:AA983119 JM983119:JW983119 TI983119:TS983119 ADE983119:ADO983119 ANA983119:ANK983119 AWW983119:AXG983119 BGS983119:BHC983119 BQO983119:BQY983119 CAK983119:CAU983119 CKG983119:CKQ983119 CUC983119:CUM983119 DDY983119:DEI983119 DNU983119:DOE983119 DXQ983119:DYA983119 EHM983119:EHW983119 ERI983119:ERS983119 FBE983119:FBO983119 FLA983119:FLK983119 FUW983119:FVG983119 GES983119:GFC983119 GOO983119:GOY983119 GYK983119:GYU983119 HIG983119:HIQ983119 HSC983119:HSM983119 IBY983119:ICI983119 ILU983119:IME983119 IVQ983119:IWA983119 JFM983119:JFW983119 JPI983119:JPS983119 JZE983119:JZO983119 KJA983119:KJK983119 KSW983119:KTG983119 LCS983119:LDC983119 LMO983119:LMY983119 LWK983119:LWU983119 MGG983119:MGQ983119 MQC983119:MQM983119 MZY983119:NAI983119 NJU983119:NKE983119 NTQ983119:NUA983119 ODM983119:ODW983119 ONI983119:ONS983119 OXE983119:OXO983119 PHA983119:PHK983119 PQW983119:PRG983119 QAS983119:QBC983119 QKO983119:QKY983119 QUK983119:QUU983119 REG983119:REQ983119 ROC983119:ROM983119 RXY983119:RYI983119 SHU983119:SIE983119 SRQ983119:SSA983119 TBM983119:TBW983119 TLI983119:TLS983119 TVE983119:TVO983119 UFA983119:UFK983119 UOW983119:UPG983119 UYS983119:UZC983119 VIO983119:VIY983119 VSK983119:VSU983119 WCG983119:WCQ983119 WMC983119:WMM983119 JM66:JW66 WVY66:WWI66 WMC66:WMM66 WCG66:WCQ66 VSK66:VSU66 VIO66:VIY66 UYS66:UZC66 UOW66:UPG66 UFA66:UFK66 TVE66:TVO66 TLI66:TLS66 TBM66:TBW66 SRQ66:SSA66 SHU66:SIE66 RXY66:RYI66 ROC66:ROM66 REG66:REQ66 QUK66:QUU66 QKO66:QKY66 QAS66:QBC66 PQW66:PRG66 PHA66:PHK66 OXE66:OXO66 ONI66:ONS66 ODM66:ODW66 NTQ66:NUA66 NJU66:NKE66 MZY66:NAI66 MQC66:MQM66 MGG66:MGQ66 LWK66:LWU66 LMO66:LMY66 LCS66:LDC66 KSW66:KTG66 KJA66:KJK66 JZE66:JZO66 JPI66:JPS66 JFM66:JFW66 IVQ66:IWA66 ILU66:IME66 IBY66:ICI66 HSC66:HSM66 HIG66:HIQ66 GYK66:GYU66 GOO66:GOY66 GES66:GFC66 FUW66:FVG66 FLA66:FLK66 FBE66:FBO66 ERI66:ERS66 EHM66:EHW66 DXQ66:DYA66 DNU66:DOE66 DDY66:DEI66 CUC66:CUM66 CKG66:CKQ66 CAK66:CAU66 BQO66:BQY66 BGS66:BHC66 AWW66:AXG66 ANA66:ANK66 ADE66:ADO66 TI66:TS66 WMC68:WMM68 WCG68:WCQ68 VSK68:VSU68 VIO68:VIY68 UYS68:UZC68 UOW68:UPG68 UFA68:UFK68 TVE68:TVO68 TLI68:TLS68 TBM68:TBW68 SRQ68:SSA68 SHU68:SIE68 RXY68:RYI68 ROC68:ROM68 REG68:REQ68 QUK68:QUU68 QKO68:QKY68 QAS68:QBC68 PQW68:PRG68 PHA68:PHK68 OXE68:OXO68 ONI68:ONS68 ODM68:ODW68 NTQ68:NUA68 NJU68:NKE68 MZY68:NAI68 MQC68:MQM68 MGG68:MGQ68 LWK68:LWU68 LMO68:LMY68 LCS68:LDC68 KSW68:KTG68 KJA68:KJK68 JZE68:JZO68 JPI68:JPS68 JFM68:JFW68 IVQ68:IWA68 ILU68:IME68 IBY68:ICI68 HSC68:HSM68 HIG68:HIQ68 GYK68:GYU68 GOO68:GOY68 GES68:GFC68 FUW68:FVG68 FLA68:FLK68 FBE68:FBO68 ERI68:ERS68 EHM68:EHW68 DXQ68:DYA68 DNU68:DOE68 DDY68:DEI68 CUC68:CUM68 CKG68:CKQ68 CAK68:CAU68 BQO68:BQY68 BGS68:BHC68 AWW68:AXG68 ANA68:ANK68 ADE68:ADO68 TI68:TS68 JM68:JW68 WVY68:WWI68" xr:uid="{77B931C7-8E87-4667-A800-745CC775669A}">
      <formula1>"設定する,設定しない"</formula1>
    </dataValidation>
    <dataValidation type="list" allowBlank="1" showInputMessage="1" showErrorMessage="1" sqref="WWG983117:WWI983117 Q65613:V65613 JM65613:JR65613 TI65613:TN65613 ADE65613:ADJ65613 ANA65613:ANF65613 AWW65613:AXB65613 BGS65613:BGX65613 BQO65613:BQT65613 CAK65613:CAP65613 CKG65613:CKL65613 CUC65613:CUH65613 DDY65613:DED65613 DNU65613:DNZ65613 DXQ65613:DXV65613 EHM65613:EHR65613 ERI65613:ERN65613 FBE65613:FBJ65613 FLA65613:FLF65613 FUW65613:FVB65613 GES65613:GEX65613 GOO65613:GOT65613 GYK65613:GYP65613 HIG65613:HIL65613 HSC65613:HSH65613 IBY65613:ICD65613 ILU65613:ILZ65613 IVQ65613:IVV65613 JFM65613:JFR65613 JPI65613:JPN65613 JZE65613:JZJ65613 KJA65613:KJF65613 KSW65613:KTB65613 LCS65613:LCX65613 LMO65613:LMT65613 LWK65613:LWP65613 MGG65613:MGL65613 MQC65613:MQH65613 MZY65613:NAD65613 NJU65613:NJZ65613 NTQ65613:NTV65613 ODM65613:ODR65613 ONI65613:ONN65613 OXE65613:OXJ65613 PHA65613:PHF65613 PQW65613:PRB65613 QAS65613:QAX65613 QKO65613:QKT65613 QUK65613:QUP65613 REG65613:REL65613 ROC65613:ROH65613 RXY65613:RYD65613 SHU65613:SHZ65613 SRQ65613:SRV65613 TBM65613:TBR65613 TLI65613:TLN65613 TVE65613:TVJ65613 UFA65613:UFF65613 UOW65613:UPB65613 UYS65613:UYX65613 VIO65613:VIT65613 VSK65613:VSP65613 WCG65613:WCL65613 WMC65613:WMH65613 WVY65613:WWD65613 Q131149:V131149 JM131149:JR131149 TI131149:TN131149 ADE131149:ADJ131149 ANA131149:ANF131149 AWW131149:AXB131149 BGS131149:BGX131149 BQO131149:BQT131149 CAK131149:CAP131149 CKG131149:CKL131149 CUC131149:CUH131149 DDY131149:DED131149 DNU131149:DNZ131149 DXQ131149:DXV131149 EHM131149:EHR131149 ERI131149:ERN131149 FBE131149:FBJ131149 FLA131149:FLF131149 FUW131149:FVB131149 GES131149:GEX131149 GOO131149:GOT131149 GYK131149:GYP131149 HIG131149:HIL131149 HSC131149:HSH131149 IBY131149:ICD131149 ILU131149:ILZ131149 IVQ131149:IVV131149 JFM131149:JFR131149 JPI131149:JPN131149 JZE131149:JZJ131149 KJA131149:KJF131149 KSW131149:KTB131149 LCS131149:LCX131149 LMO131149:LMT131149 LWK131149:LWP131149 MGG131149:MGL131149 MQC131149:MQH131149 MZY131149:NAD131149 NJU131149:NJZ131149 NTQ131149:NTV131149 ODM131149:ODR131149 ONI131149:ONN131149 OXE131149:OXJ131149 PHA131149:PHF131149 PQW131149:PRB131149 QAS131149:QAX131149 QKO131149:QKT131149 QUK131149:QUP131149 REG131149:REL131149 ROC131149:ROH131149 RXY131149:RYD131149 SHU131149:SHZ131149 SRQ131149:SRV131149 TBM131149:TBR131149 TLI131149:TLN131149 TVE131149:TVJ131149 UFA131149:UFF131149 UOW131149:UPB131149 UYS131149:UYX131149 VIO131149:VIT131149 VSK131149:VSP131149 WCG131149:WCL131149 WMC131149:WMH131149 WVY131149:WWD131149 Q196685:V196685 JM196685:JR196685 TI196685:TN196685 ADE196685:ADJ196685 ANA196685:ANF196685 AWW196685:AXB196685 BGS196685:BGX196685 BQO196685:BQT196685 CAK196685:CAP196685 CKG196685:CKL196685 CUC196685:CUH196685 DDY196685:DED196685 DNU196685:DNZ196685 DXQ196685:DXV196685 EHM196685:EHR196685 ERI196685:ERN196685 FBE196685:FBJ196685 FLA196685:FLF196685 FUW196685:FVB196685 GES196685:GEX196685 GOO196685:GOT196685 GYK196685:GYP196685 HIG196685:HIL196685 HSC196685:HSH196685 IBY196685:ICD196685 ILU196685:ILZ196685 IVQ196685:IVV196685 JFM196685:JFR196685 JPI196685:JPN196685 JZE196685:JZJ196685 KJA196685:KJF196685 KSW196685:KTB196685 LCS196685:LCX196685 LMO196685:LMT196685 LWK196685:LWP196685 MGG196685:MGL196685 MQC196685:MQH196685 MZY196685:NAD196685 NJU196685:NJZ196685 NTQ196685:NTV196685 ODM196685:ODR196685 ONI196685:ONN196685 OXE196685:OXJ196685 PHA196685:PHF196685 PQW196685:PRB196685 QAS196685:QAX196685 QKO196685:QKT196685 QUK196685:QUP196685 REG196685:REL196685 ROC196685:ROH196685 RXY196685:RYD196685 SHU196685:SHZ196685 SRQ196685:SRV196685 TBM196685:TBR196685 TLI196685:TLN196685 TVE196685:TVJ196685 UFA196685:UFF196685 UOW196685:UPB196685 UYS196685:UYX196685 VIO196685:VIT196685 VSK196685:VSP196685 WCG196685:WCL196685 WMC196685:WMH196685 WVY196685:WWD196685 Q262221:V262221 JM262221:JR262221 TI262221:TN262221 ADE262221:ADJ262221 ANA262221:ANF262221 AWW262221:AXB262221 BGS262221:BGX262221 BQO262221:BQT262221 CAK262221:CAP262221 CKG262221:CKL262221 CUC262221:CUH262221 DDY262221:DED262221 DNU262221:DNZ262221 DXQ262221:DXV262221 EHM262221:EHR262221 ERI262221:ERN262221 FBE262221:FBJ262221 FLA262221:FLF262221 FUW262221:FVB262221 GES262221:GEX262221 GOO262221:GOT262221 GYK262221:GYP262221 HIG262221:HIL262221 HSC262221:HSH262221 IBY262221:ICD262221 ILU262221:ILZ262221 IVQ262221:IVV262221 JFM262221:JFR262221 JPI262221:JPN262221 JZE262221:JZJ262221 KJA262221:KJF262221 KSW262221:KTB262221 LCS262221:LCX262221 LMO262221:LMT262221 LWK262221:LWP262221 MGG262221:MGL262221 MQC262221:MQH262221 MZY262221:NAD262221 NJU262221:NJZ262221 NTQ262221:NTV262221 ODM262221:ODR262221 ONI262221:ONN262221 OXE262221:OXJ262221 PHA262221:PHF262221 PQW262221:PRB262221 QAS262221:QAX262221 QKO262221:QKT262221 QUK262221:QUP262221 REG262221:REL262221 ROC262221:ROH262221 RXY262221:RYD262221 SHU262221:SHZ262221 SRQ262221:SRV262221 TBM262221:TBR262221 TLI262221:TLN262221 TVE262221:TVJ262221 UFA262221:UFF262221 UOW262221:UPB262221 UYS262221:UYX262221 VIO262221:VIT262221 VSK262221:VSP262221 WCG262221:WCL262221 WMC262221:WMH262221 WVY262221:WWD262221 Q327757:V327757 JM327757:JR327757 TI327757:TN327757 ADE327757:ADJ327757 ANA327757:ANF327757 AWW327757:AXB327757 BGS327757:BGX327757 BQO327757:BQT327757 CAK327757:CAP327757 CKG327757:CKL327757 CUC327757:CUH327757 DDY327757:DED327757 DNU327757:DNZ327757 DXQ327757:DXV327757 EHM327757:EHR327757 ERI327757:ERN327757 FBE327757:FBJ327757 FLA327757:FLF327757 FUW327757:FVB327757 GES327757:GEX327757 GOO327757:GOT327757 GYK327757:GYP327757 HIG327757:HIL327757 HSC327757:HSH327757 IBY327757:ICD327757 ILU327757:ILZ327757 IVQ327757:IVV327757 JFM327757:JFR327757 JPI327757:JPN327757 JZE327757:JZJ327757 KJA327757:KJF327757 KSW327757:KTB327757 LCS327757:LCX327757 LMO327757:LMT327757 LWK327757:LWP327757 MGG327757:MGL327757 MQC327757:MQH327757 MZY327757:NAD327757 NJU327757:NJZ327757 NTQ327757:NTV327757 ODM327757:ODR327757 ONI327757:ONN327757 OXE327757:OXJ327757 PHA327757:PHF327757 PQW327757:PRB327757 QAS327757:QAX327757 QKO327757:QKT327757 QUK327757:QUP327757 REG327757:REL327757 ROC327757:ROH327757 RXY327757:RYD327757 SHU327757:SHZ327757 SRQ327757:SRV327757 TBM327757:TBR327757 TLI327757:TLN327757 TVE327757:TVJ327757 UFA327757:UFF327757 UOW327757:UPB327757 UYS327757:UYX327757 VIO327757:VIT327757 VSK327757:VSP327757 WCG327757:WCL327757 WMC327757:WMH327757 WVY327757:WWD327757 Q393293:V393293 JM393293:JR393293 TI393293:TN393293 ADE393293:ADJ393293 ANA393293:ANF393293 AWW393293:AXB393293 BGS393293:BGX393293 BQO393293:BQT393293 CAK393293:CAP393293 CKG393293:CKL393293 CUC393293:CUH393293 DDY393293:DED393293 DNU393293:DNZ393293 DXQ393293:DXV393293 EHM393293:EHR393293 ERI393293:ERN393293 FBE393293:FBJ393293 FLA393293:FLF393293 FUW393293:FVB393293 GES393293:GEX393293 GOO393293:GOT393293 GYK393293:GYP393293 HIG393293:HIL393293 HSC393293:HSH393293 IBY393293:ICD393293 ILU393293:ILZ393293 IVQ393293:IVV393293 JFM393293:JFR393293 JPI393293:JPN393293 JZE393293:JZJ393293 KJA393293:KJF393293 KSW393293:KTB393293 LCS393293:LCX393293 LMO393293:LMT393293 LWK393293:LWP393293 MGG393293:MGL393293 MQC393293:MQH393293 MZY393293:NAD393293 NJU393293:NJZ393293 NTQ393293:NTV393293 ODM393293:ODR393293 ONI393293:ONN393293 OXE393293:OXJ393293 PHA393293:PHF393293 PQW393293:PRB393293 QAS393293:QAX393293 QKO393293:QKT393293 QUK393293:QUP393293 REG393293:REL393293 ROC393293:ROH393293 RXY393293:RYD393293 SHU393293:SHZ393293 SRQ393293:SRV393293 TBM393293:TBR393293 TLI393293:TLN393293 TVE393293:TVJ393293 UFA393293:UFF393293 UOW393293:UPB393293 UYS393293:UYX393293 VIO393293:VIT393293 VSK393293:VSP393293 WCG393293:WCL393293 WMC393293:WMH393293 WVY393293:WWD393293 Q458829:V458829 JM458829:JR458829 TI458829:TN458829 ADE458829:ADJ458829 ANA458829:ANF458829 AWW458829:AXB458829 BGS458829:BGX458829 BQO458829:BQT458829 CAK458829:CAP458829 CKG458829:CKL458829 CUC458829:CUH458829 DDY458829:DED458829 DNU458829:DNZ458829 DXQ458829:DXV458829 EHM458829:EHR458829 ERI458829:ERN458829 FBE458829:FBJ458829 FLA458829:FLF458829 FUW458829:FVB458829 GES458829:GEX458829 GOO458829:GOT458829 GYK458829:GYP458829 HIG458829:HIL458829 HSC458829:HSH458829 IBY458829:ICD458829 ILU458829:ILZ458829 IVQ458829:IVV458829 JFM458829:JFR458829 JPI458829:JPN458829 JZE458829:JZJ458829 KJA458829:KJF458829 KSW458829:KTB458829 LCS458829:LCX458829 LMO458829:LMT458829 LWK458829:LWP458829 MGG458829:MGL458829 MQC458829:MQH458829 MZY458829:NAD458829 NJU458829:NJZ458829 NTQ458829:NTV458829 ODM458829:ODR458829 ONI458829:ONN458829 OXE458829:OXJ458829 PHA458829:PHF458829 PQW458829:PRB458829 QAS458829:QAX458829 QKO458829:QKT458829 QUK458829:QUP458829 REG458829:REL458829 ROC458829:ROH458829 RXY458829:RYD458829 SHU458829:SHZ458829 SRQ458829:SRV458829 TBM458829:TBR458829 TLI458829:TLN458829 TVE458829:TVJ458829 UFA458829:UFF458829 UOW458829:UPB458829 UYS458829:UYX458829 VIO458829:VIT458829 VSK458829:VSP458829 WCG458829:WCL458829 WMC458829:WMH458829 WVY458829:WWD458829 Q524365:V524365 JM524365:JR524365 TI524365:TN524365 ADE524365:ADJ524365 ANA524365:ANF524365 AWW524365:AXB524365 BGS524365:BGX524365 BQO524365:BQT524365 CAK524365:CAP524365 CKG524365:CKL524365 CUC524365:CUH524365 DDY524365:DED524365 DNU524365:DNZ524365 DXQ524365:DXV524365 EHM524365:EHR524365 ERI524365:ERN524365 FBE524365:FBJ524365 FLA524365:FLF524365 FUW524365:FVB524365 GES524365:GEX524365 GOO524365:GOT524365 GYK524365:GYP524365 HIG524365:HIL524365 HSC524365:HSH524365 IBY524365:ICD524365 ILU524365:ILZ524365 IVQ524365:IVV524365 JFM524365:JFR524365 JPI524365:JPN524365 JZE524365:JZJ524365 KJA524365:KJF524365 KSW524365:KTB524365 LCS524365:LCX524365 LMO524365:LMT524365 LWK524365:LWP524365 MGG524365:MGL524365 MQC524365:MQH524365 MZY524365:NAD524365 NJU524365:NJZ524365 NTQ524365:NTV524365 ODM524365:ODR524365 ONI524365:ONN524365 OXE524365:OXJ524365 PHA524365:PHF524365 PQW524365:PRB524365 QAS524365:QAX524365 QKO524365:QKT524365 QUK524365:QUP524365 REG524365:REL524365 ROC524365:ROH524365 RXY524365:RYD524365 SHU524365:SHZ524365 SRQ524365:SRV524365 TBM524365:TBR524365 TLI524365:TLN524365 TVE524365:TVJ524365 UFA524365:UFF524365 UOW524365:UPB524365 UYS524365:UYX524365 VIO524365:VIT524365 VSK524365:VSP524365 WCG524365:WCL524365 WMC524365:WMH524365 WVY524365:WWD524365 Q589901:V589901 JM589901:JR589901 TI589901:TN589901 ADE589901:ADJ589901 ANA589901:ANF589901 AWW589901:AXB589901 BGS589901:BGX589901 BQO589901:BQT589901 CAK589901:CAP589901 CKG589901:CKL589901 CUC589901:CUH589901 DDY589901:DED589901 DNU589901:DNZ589901 DXQ589901:DXV589901 EHM589901:EHR589901 ERI589901:ERN589901 FBE589901:FBJ589901 FLA589901:FLF589901 FUW589901:FVB589901 GES589901:GEX589901 GOO589901:GOT589901 GYK589901:GYP589901 HIG589901:HIL589901 HSC589901:HSH589901 IBY589901:ICD589901 ILU589901:ILZ589901 IVQ589901:IVV589901 JFM589901:JFR589901 JPI589901:JPN589901 JZE589901:JZJ589901 KJA589901:KJF589901 KSW589901:KTB589901 LCS589901:LCX589901 LMO589901:LMT589901 LWK589901:LWP589901 MGG589901:MGL589901 MQC589901:MQH589901 MZY589901:NAD589901 NJU589901:NJZ589901 NTQ589901:NTV589901 ODM589901:ODR589901 ONI589901:ONN589901 OXE589901:OXJ589901 PHA589901:PHF589901 PQW589901:PRB589901 QAS589901:QAX589901 QKO589901:QKT589901 QUK589901:QUP589901 REG589901:REL589901 ROC589901:ROH589901 RXY589901:RYD589901 SHU589901:SHZ589901 SRQ589901:SRV589901 TBM589901:TBR589901 TLI589901:TLN589901 TVE589901:TVJ589901 UFA589901:UFF589901 UOW589901:UPB589901 UYS589901:UYX589901 VIO589901:VIT589901 VSK589901:VSP589901 WCG589901:WCL589901 WMC589901:WMH589901 WVY589901:WWD589901 Q655437:V655437 JM655437:JR655437 TI655437:TN655437 ADE655437:ADJ655437 ANA655437:ANF655437 AWW655437:AXB655437 BGS655437:BGX655437 BQO655437:BQT655437 CAK655437:CAP655437 CKG655437:CKL655437 CUC655437:CUH655437 DDY655437:DED655437 DNU655437:DNZ655437 DXQ655437:DXV655437 EHM655437:EHR655437 ERI655437:ERN655437 FBE655437:FBJ655437 FLA655437:FLF655437 FUW655437:FVB655437 GES655437:GEX655437 GOO655437:GOT655437 GYK655437:GYP655437 HIG655437:HIL655437 HSC655437:HSH655437 IBY655437:ICD655437 ILU655437:ILZ655437 IVQ655437:IVV655437 JFM655437:JFR655437 JPI655437:JPN655437 JZE655437:JZJ655437 KJA655437:KJF655437 KSW655437:KTB655437 LCS655437:LCX655437 LMO655437:LMT655437 LWK655437:LWP655437 MGG655437:MGL655437 MQC655437:MQH655437 MZY655437:NAD655437 NJU655437:NJZ655437 NTQ655437:NTV655437 ODM655437:ODR655437 ONI655437:ONN655437 OXE655437:OXJ655437 PHA655437:PHF655437 PQW655437:PRB655437 QAS655437:QAX655437 QKO655437:QKT655437 QUK655437:QUP655437 REG655437:REL655437 ROC655437:ROH655437 RXY655437:RYD655437 SHU655437:SHZ655437 SRQ655437:SRV655437 TBM655437:TBR655437 TLI655437:TLN655437 TVE655437:TVJ655437 UFA655437:UFF655437 UOW655437:UPB655437 UYS655437:UYX655437 VIO655437:VIT655437 VSK655437:VSP655437 WCG655437:WCL655437 WMC655437:WMH655437 WVY655437:WWD655437 Q720973:V720973 JM720973:JR720973 TI720973:TN720973 ADE720973:ADJ720973 ANA720973:ANF720973 AWW720973:AXB720973 BGS720973:BGX720973 BQO720973:BQT720973 CAK720973:CAP720973 CKG720973:CKL720973 CUC720973:CUH720973 DDY720973:DED720973 DNU720973:DNZ720973 DXQ720973:DXV720973 EHM720973:EHR720973 ERI720973:ERN720973 FBE720973:FBJ720973 FLA720973:FLF720973 FUW720973:FVB720973 GES720973:GEX720973 GOO720973:GOT720973 GYK720973:GYP720973 HIG720973:HIL720973 HSC720973:HSH720973 IBY720973:ICD720973 ILU720973:ILZ720973 IVQ720973:IVV720973 JFM720973:JFR720973 JPI720973:JPN720973 JZE720973:JZJ720973 KJA720973:KJF720973 KSW720973:KTB720973 LCS720973:LCX720973 LMO720973:LMT720973 LWK720973:LWP720973 MGG720973:MGL720973 MQC720973:MQH720973 MZY720973:NAD720973 NJU720973:NJZ720973 NTQ720973:NTV720973 ODM720973:ODR720973 ONI720973:ONN720973 OXE720973:OXJ720973 PHA720973:PHF720973 PQW720973:PRB720973 QAS720973:QAX720973 QKO720973:QKT720973 QUK720973:QUP720973 REG720973:REL720973 ROC720973:ROH720973 RXY720973:RYD720973 SHU720973:SHZ720973 SRQ720973:SRV720973 TBM720973:TBR720973 TLI720973:TLN720973 TVE720973:TVJ720973 UFA720973:UFF720973 UOW720973:UPB720973 UYS720973:UYX720973 VIO720973:VIT720973 VSK720973:VSP720973 WCG720973:WCL720973 WMC720973:WMH720973 WVY720973:WWD720973 Q786509:V786509 JM786509:JR786509 TI786509:TN786509 ADE786509:ADJ786509 ANA786509:ANF786509 AWW786509:AXB786509 BGS786509:BGX786509 BQO786509:BQT786509 CAK786509:CAP786509 CKG786509:CKL786509 CUC786509:CUH786509 DDY786509:DED786509 DNU786509:DNZ786509 DXQ786509:DXV786509 EHM786509:EHR786509 ERI786509:ERN786509 FBE786509:FBJ786509 FLA786509:FLF786509 FUW786509:FVB786509 GES786509:GEX786509 GOO786509:GOT786509 GYK786509:GYP786509 HIG786509:HIL786509 HSC786509:HSH786509 IBY786509:ICD786509 ILU786509:ILZ786509 IVQ786509:IVV786509 JFM786509:JFR786509 JPI786509:JPN786509 JZE786509:JZJ786509 KJA786509:KJF786509 KSW786509:KTB786509 LCS786509:LCX786509 LMO786509:LMT786509 LWK786509:LWP786509 MGG786509:MGL786509 MQC786509:MQH786509 MZY786509:NAD786509 NJU786509:NJZ786509 NTQ786509:NTV786509 ODM786509:ODR786509 ONI786509:ONN786509 OXE786509:OXJ786509 PHA786509:PHF786509 PQW786509:PRB786509 QAS786509:QAX786509 QKO786509:QKT786509 QUK786509:QUP786509 REG786509:REL786509 ROC786509:ROH786509 RXY786509:RYD786509 SHU786509:SHZ786509 SRQ786509:SRV786509 TBM786509:TBR786509 TLI786509:TLN786509 TVE786509:TVJ786509 UFA786509:UFF786509 UOW786509:UPB786509 UYS786509:UYX786509 VIO786509:VIT786509 VSK786509:VSP786509 WCG786509:WCL786509 WMC786509:WMH786509 WVY786509:WWD786509 Q852045:V852045 JM852045:JR852045 TI852045:TN852045 ADE852045:ADJ852045 ANA852045:ANF852045 AWW852045:AXB852045 BGS852045:BGX852045 BQO852045:BQT852045 CAK852045:CAP852045 CKG852045:CKL852045 CUC852045:CUH852045 DDY852045:DED852045 DNU852045:DNZ852045 DXQ852045:DXV852045 EHM852045:EHR852045 ERI852045:ERN852045 FBE852045:FBJ852045 FLA852045:FLF852045 FUW852045:FVB852045 GES852045:GEX852045 GOO852045:GOT852045 GYK852045:GYP852045 HIG852045:HIL852045 HSC852045:HSH852045 IBY852045:ICD852045 ILU852045:ILZ852045 IVQ852045:IVV852045 JFM852045:JFR852045 JPI852045:JPN852045 JZE852045:JZJ852045 KJA852045:KJF852045 KSW852045:KTB852045 LCS852045:LCX852045 LMO852045:LMT852045 LWK852045:LWP852045 MGG852045:MGL852045 MQC852045:MQH852045 MZY852045:NAD852045 NJU852045:NJZ852045 NTQ852045:NTV852045 ODM852045:ODR852045 ONI852045:ONN852045 OXE852045:OXJ852045 PHA852045:PHF852045 PQW852045:PRB852045 QAS852045:QAX852045 QKO852045:QKT852045 QUK852045:QUP852045 REG852045:REL852045 ROC852045:ROH852045 RXY852045:RYD852045 SHU852045:SHZ852045 SRQ852045:SRV852045 TBM852045:TBR852045 TLI852045:TLN852045 TVE852045:TVJ852045 UFA852045:UFF852045 UOW852045:UPB852045 UYS852045:UYX852045 VIO852045:VIT852045 VSK852045:VSP852045 WCG852045:WCL852045 WMC852045:WMH852045 WVY852045:WWD852045 Q917581:V917581 JM917581:JR917581 TI917581:TN917581 ADE917581:ADJ917581 ANA917581:ANF917581 AWW917581:AXB917581 BGS917581:BGX917581 BQO917581:BQT917581 CAK917581:CAP917581 CKG917581:CKL917581 CUC917581:CUH917581 DDY917581:DED917581 DNU917581:DNZ917581 DXQ917581:DXV917581 EHM917581:EHR917581 ERI917581:ERN917581 FBE917581:FBJ917581 FLA917581:FLF917581 FUW917581:FVB917581 GES917581:GEX917581 GOO917581:GOT917581 GYK917581:GYP917581 HIG917581:HIL917581 HSC917581:HSH917581 IBY917581:ICD917581 ILU917581:ILZ917581 IVQ917581:IVV917581 JFM917581:JFR917581 JPI917581:JPN917581 JZE917581:JZJ917581 KJA917581:KJF917581 KSW917581:KTB917581 LCS917581:LCX917581 LMO917581:LMT917581 LWK917581:LWP917581 MGG917581:MGL917581 MQC917581:MQH917581 MZY917581:NAD917581 NJU917581:NJZ917581 NTQ917581:NTV917581 ODM917581:ODR917581 ONI917581:ONN917581 OXE917581:OXJ917581 PHA917581:PHF917581 PQW917581:PRB917581 QAS917581:QAX917581 QKO917581:QKT917581 QUK917581:QUP917581 REG917581:REL917581 ROC917581:ROH917581 RXY917581:RYD917581 SHU917581:SHZ917581 SRQ917581:SRV917581 TBM917581:TBR917581 TLI917581:TLN917581 TVE917581:TVJ917581 UFA917581:UFF917581 UOW917581:UPB917581 UYS917581:UYX917581 VIO917581:VIT917581 VSK917581:VSP917581 WCG917581:WCL917581 WMC917581:WMH917581 WVY917581:WWD917581 Q983117:V983117 JM983117:JR983117 TI983117:TN983117 ADE983117:ADJ983117 ANA983117:ANF983117 AWW983117:AXB983117 BGS983117:BGX983117 BQO983117:BQT983117 CAK983117:CAP983117 CKG983117:CKL983117 CUC983117:CUH983117 DDY983117:DED983117 DNU983117:DNZ983117 DXQ983117:DXV983117 EHM983117:EHR983117 ERI983117:ERN983117 FBE983117:FBJ983117 FLA983117:FLF983117 FUW983117:FVB983117 GES983117:GEX983117 GOO983117:GOT983117 GYK983117:GYP983117 HIG983117:HIL983117 HSC983117:HSH983117 IBY983117:ICD983117 ILU983117:ILZ983117 IVQ983117:IVV983117 JFM983117:JFR983117 JPI983117:JPN983117 JZE983117:JZJ983117 KJA983117:KJF983117 KSW983117:KTB983117 LCS983117:LCX983117 LMO983117:LMT983117 LWK983117:LWP983117 MGG983117:MGL983117 MQC983117:MQH983117 MZY983117:NAD983117 NJU983117:NJZ983117 NTQ983117:NTV983117 ODM983117:ODR983117 ONI983117:ONN983117 OXE983117:OXJ983117 PHA983117:PHF983117 PQW983117:PRB983117 QAS983117:QAX983117 QKO983117:QKT983117 QUK983117:QUP983117 REG983117:REL983117 ROC983117:ROH983117 RXY983117:RYD983117 SHU983117:SHZ983117 SRQ983117:SRV983117 TBM983117:TBR983117 TLI983117:TLN983117 TVE983117:TVJ983117 UFA983117:UFF983117 UOW983117:UPB983117 UYS983117:UYX983117 VIO983117:VIT983117 VSK983117:VSP983117 WCG983117:WCL983117 WMC983117:WMH983117 WVY983117:WWD983117 Y65613:AA65613 JU65613:JW65613 TQ65613:TS65613 ADM65613:ADO65613 ANI65613:ANK65613 AXE65613:AXG65613 BHA65613:BHC65613 BQW65613:BQY65613 CAS65613:CAU65613 CKO65613:CKQ65613 CUK65613:CUM65613 DEG65613:DEI65613 DOC65613:DOE65613 DXY65613:DYA65613 EHU65613:EHW65613 ERQ65613:ERS65613 FBM65613:FBO65613 FLI65613:FLK65613 FVE65613:FVG65613 GFA65613:GFC65613 GOW65613:GOY65613 GYS65613:GYU65613 HIO65613:HIQ65613 HSK65613:HSM65613 ICG65613:ICI65613 IMC65613:IME65613 IVY65613:IWA65613 JFU65613:JFW65613 JPQ65613:JPS65613 JZM65613:JZO65613 KJI65613:KJK65613 KTE65613:KTG65613 LDA65613:LDC65613 LMW65613:LMY65613 LWS65613:LWU65613 MGO65613:MGQ65613 MQK65613:MQM65613 NAG65613:NAI65613 NKC65613:NKE65613 NTY65613:NUA65613 ODU65613:ODW65613 ONQ65613:ONS65613 OXM65613:OXO65613 PHI65613:PHK65613 PRE65613:PRG65613 QBA65613:QBC65613 QKW65613:QKY65613 QUS65613:QUU65613 REO65613:REQ65613 ROK65613:ROM65613 RYG65613:RYI65613 SIC65613:SIE65613 SRY65613:SSA65613 TBU65613:TBW65613 TLQ65613:TLS65613 TVM65613:TVO65613 UFI65613:UFK65613 UPE65613:UPG65613 UZA65613:UZC65613 VIW65613:VIY65613 VSS65613:VSU65613 WCO65613:WCQ65613 WMK65613:WMM65613 WWG65613:WWI65613 Y131149:AA131149 JU131149:JW131149 TQ131149:TS131149 ADM131149:ADO131149 ANI131149:ANK131149 AXE131149:AXG131149 BHA131149:BHC131149 BQW131149:BQY131149 CAS131149:CAU131149 CKO131149:CKQ131149 CUK131149:CUM131149 DEG131149:DEI131149 DOC131149:DOE131149 DXY131149:DYA131149 EHU131149:EHW131149 ERQ131149:ERS131149 FBM131149:FBO131149 FLI131149:FLK131149 FVE131149:FVG131149 GFA131149:GFC131149 GOW131149:GOY131149 GYS131149:GYU131149 HIO131149:HIQ131149 HSK131149:HSM131149 ICG131149:ICI131149 IMC131149:IME131149 IVY131149:IWA131149 JFU131149:JFW131149 JPQ131149:JPS131149 JZM131149:JZO131149 KJI131149:KJK131149 KTE131149:KTG131149 LDA131149:LDC131149 LMW131149:LMY131149 LWS131149:LWU131149 MGO131149:MGQ131149 MQK131149:MQM131149 NAG131149:NAI131149 NKC131149:NKE131149 NTY131149:NUA131149 ODU131149:ODW131149 ONQ131149:ONS131149 OXM131149:OXO131149 PHI131149:PHK131149 PRE131149:PRG131149 QBA131149:QBC131149 QKW131149:QKY131149 QUS131149:QUU131149 REO131149:REQ131149 ROK131149:ROM131149 RYG131149:RYI131149 SIC131149:SIE131149 SRY131149:SSA131149 TBU131149:TBW131149 TLQ131149:TLS131149 TVM131149:TVO131149 UFI131149:UFK131149 UPE131149:UPG131149 UZA131149:UZC131149 VIW131149:VIY131149 VSS131149:VSU131149 WCO131149:WCQ131149 WMK131149:WMM131149 WWG131149:WWI131149 Y196685:AA196685 JU196685:JW196685 TQ196685:TS196685 ADM196685:ADO196685 ANI196685:ANK196685 AXE196685:AXG196685 BHA196685:BHC196685 BQW196685:BQY196685 CAS196685:CAU196685 CKO196685:CKQ196685 CUK196685:CUM196685 DEG196685:DEI196685 DOC196685:DOE196685 DXY196685:DYA196685 EHU196685:EHW196685 ERQ196685:ERS196685 FBM196685:FBO196685 FLI196685:FLK196685 FVE196685:FVG196685 GFA196685:GFC196685 GOW196685:GOY196685 GYS196685:GYU196685 HIO196685:HIQ196685 HSK196685:HSM196685 ICG196685:ICI196685 IMC196685:IME196685 IVY196685:IWA196685 JFU196685:JFW196685 JPQ196685:JPS196685 JZM196685:JZO196685 KJI196685:KJK196685 KTE196685:KTG196685 LDA196685:LDC196685 LMW196685:LMY196685 LWS196685:LWU196685 MGO196685:MGQ196685 MQK196685:MQM196685 NAG196685:NAI196685 NKC196685:NKE196685 NTY196685:NUA196685 ODU196685:ODW196685 ONQ196685:ONS196685 OXM196685:OXO196685 PHI196685:PHK196685 PRE196685:PRG196685 QBA196685:QBC196685 QKW196685:QKY196685 QUS196685:QUU196685 REO196685:REQ196685 ROK196685:ROM196685 RYG196685:RYI196685 SIC196685:SIE196685 SRY196685:SSA196685 TBU196685:TBW196685 TLQ196685:TLS196685 TVM196685:TVO196685 UFI196685:UFK196685 UPE196685:UPG196685 UZA196685:UZC196685 VIW196685:VIY196685 VSS196685:VSU196685 WCO196685:WCQ196685 WMK196685:WMM196685 WWG196685:WWI196685 Y262221:AA262221 JU262221:JW262221 TQ262221:TS262221 ADM262221:ADO262221 ANI262221:ANK262221 AXE262221:AXG262221 BHA262221:BHC262221 BQW262221:BQY262221 CAS262221:CAU262221 CKO262221:CKQ262221 CUK262221:CUM262221 DEG262221:DEI262221 DOC262221:DOE262221 DXY262221:DYA262221 EHU262221:EHW262221 ERQ262221:ERS262221 FBM262221:FBO262221 FLI262221:FLK262221 FVE262221:FVG262221 GFA262221:GFC262221 GOW262221:GOY262221 GYS262221:GYU262221 HIO262221:HIQ262221 HSK262221:HSM262221 ICG262221:ICI262221 IMC262221:IME262221 IVY262221:IWA262221 JFU262221:JFW262221 JPQ262221:JPS262221 JZM262221:JZO262221 KJI262221:KJK262221 KTE262221:KTG262221 LDA262221:LDC262221 LMW262221:LMY262221 LWS262221:LWU262221 MGO262221:MGQ262221 MQK262221:MQM262221 NAG262221:NAI262221 NKC262221:NKE262221 NTY262221:NUA262221 ODU262221:ODW262221 ONQ262221:ONS262221 OXM262221:OXO262221 PHI262221:PHK262221 PRE262221:PRG262221 QBA262221:QBC262221 QKW262221:QKY262221 QUS262221:QUU262221 REO262221:REQ262221 ROK262221:ROM262221 RYG262221:RYI262221 SIC262221:SIE262221 SRY262221:SSA262221 TBU262221:TBW262221 TLQ262221:TLS262221 TVM262221:TVO262221 UFI262221:UFK262221 UPE262221:UPG262221 UZA262221:UZC262221 VIW262221:VIY262221 VSS262221:VSU262221 WCO262221:WCQ262221 WMK262221:WMM262221 WWG262221:WWI262221 Y327757:AA327757 JU327757:JW327757 TQ327757:TS327757 ADM327757:ADO327757 ANI327757:ANK327757 AXE327757:AXG327757 BHA327757:BHC327757 BQW327757:BQY327757 CAS327757:CAU327757 CKO327757:CKQ327757 CUK327757:CUM327757 DEG327757:DEI327757 DOC327757:DOE327757 DXY327757:DYA327757 EHU327757:EHW327757 ERQ327757:ERS327757 FBM327757:FBO327757 FLI327757:FLK327757 FVE327757:FVG327757 GFA327757:GFC327757 GOW327757:GOY327757 GYS327757:GYU327757 HIO327757:HIQ327757 HSK327757:HSM327757 ICG327757:ICI327757 IMC327757:IME327757 IVY327757:IWA327757 JFU327757:JFW327757 JPQ327757:JPS327757 JZM327757:JZO327757 KJI327757:KJK327757 KTE327757:KTG327757 LDA327757:LDC327757 LMW327757:LMY327757 LWS327757:LWU327757 MGO327757:MGQ327757 MQK327757:MQM327757 NAG327757:NAI327757 NKC327757:NKE327757 NTY327757:NUA327757 ODU327757:ODW327757 ONQ327757:ONS327757 OXM327757:OXO327757 PHI327757:PHK327757 PRE327757:PRG327757 QBA327757:QBC327757 QKW327757:QKY327757 QUS327757:QUU327757 REO327757:REQ327757 ROK327757:ROM327757 RYG327757:RYI327757 SIC327757:SIE327757 SRY327757:SSA327757 TBU327757:TBW327757 TLQ327757:TLS327757 TVM327757:TVO327757 UFI327757:UFK327757 UPE327757:UPG327757 UZA327757:UZC327757 VIW327757:VIY327757 VSS327757:VSU327757 WCO327757:WCQ327757 WMK327757:WMM327757 WWG327757:WWI327757 Y393293:AA393293 JU393293:JW393293 TQ393293:TS393293 ADM393293:ADO393293 ANI393293:ANK393293 AXE393293:AXG393293 BHA393293:BHC393293 BQW393293:BQY393293 CAS393293:CAU393293 CKO393293:CKQ393293 CUK393293:CUM393293 DEG393293:DEI393293 DOC393293:DOE393293 DXY393293:DYA393293 EHU393293:EHW393293 ERQ393293:ERS393293 FBM393293:FBO393293 FLI393293:FLK393293 FVE393293:FVG393293 GFA393293:GFC393293 GOW393293:GOY393293 GYS393293:GYU393293 HIO393293:HIQ393293 HSK393293:HSM393293 ICG393293:ICI393293 IMC393293:IME393293 IVY393293:IWA393293 JFU393293:JFW393293 JPQ393293:JPS393293 JZM393293:JZO393293 KJI393293:KJK393293 KTE393293:KTG393293 LDA393293:LDC393293 LMW393293:LMY393293 LWS393293:LWU393293 MGO393293:MGQ393293 MQK393293:MQM393293 NAG393293:NAI393293 NKC393293:NKE393293 NTY393293:NUA393293 ODU393293:ODW393293 ONQ393293:ONS393293 OXM393293:OXO393293 PHI393293:PHK393293 PRE393293:PRG393293 QBA393293:QBC393293 QKW393293:QKY393293 QUS393293:QUU393293 REO393293:REQ393293 ROK393293:ROM393293 RYG393293:RYI393293 SIC393293:SIE393293 SRY393293:SSA393293 TBU393293:TBW393293 TLQ393293:TLS393293 TVM393293:TVO393293 UFI393293:UFK393293 UPE393293:UPG393293 UZA393293:UZC393293 VIW393293:VIY393293 VSS393293:VSU393293 WCO393293:WCQ393293 WMK393293:WMM393293 WWG393293:WWI393293 Y458829:AA458829 JU458829:JW458829 TQ458829:TS458829 ADM458829:ADO458829 ANI458829:ANK458829 AXE458829:AXG458829 BHA458829:BHC458829 BQW458829:BQY458829 CAS458829:CAU458829 CKO458829:CKQ458829 CUK458829:CUM458829 DEG458829:DEI458829 DOC458829:DOE458829 DXY458829:DYA458829 EHU458829:EHW458829 ERQ458829:ERS458829 FBM458829:FBO458829 FLI458829:FLK458829 FVE458829:FVG458829 GFA458829:GFC458829 GOW458829:GOY458829 GYS458829:GYU458829 HIO458829:HIQ458829 HSK458829:HSM458829 ICG458829:ICI458829 IMC458829:IME458829 IVY458829:IWA458829 JFU458829:JFW458829 JPQ458829:JPS458829 JZM458829:JZO458829 KJI458829:KJK458829 KTE458829:KTG458829 LDA458829:LDC458829 LMW458829:LMY458829 LWS458829:LWU458829 MGO458829:MGQ458829 MQK458829:MQM458829 NAG458829:NAI458829 NKC458829:NKE458829 NTY458829:NUA458829 ODU458829:ODW458829 ONQ458829:ONS458829 OXM458829:OXO458829 PHI458829:PHK458829 PRE458829:PRG458829 QBA458829:QBC458829 QKW458829:QKY458829 QUS458829:QUU458829 REO458829:REQ458829 ROK458829:ROM458829 RYG458829:RYI458829 SIC458829:SIE458829 SRY458829:SSA458829 TBU458829:TBW458829 TLQ458829:TLS458829 TVM458829:TVO458829 UFI458829:UFK458829 UPE458829:UPG458829 UZA458829:UZC458829 VIW458829:VIY458829 VSS458829:VSU458829 WCO458829:WCQ458829 WMK458829:WMM458829 WWG458829:WWI458829 Y524365:AA524365 JU524365:JW524365 TQ524365:TS524365 ADM524365:ADO524365 ANI524365:ANK524365 AXE524365:AXG524365 BHA524365:BHC524365 BQW524365:BQY524365 CAS524365:CAU524365 CKO524365:CKQ524365 CUK524365:CUM524365 DEG524365:DEI524365 DOC524365:DOE524365 DXY524365:DYA524365 EHU524365:EHW524365 ERQ524365:ERS524365 FBM524365:FBO524365 FLI524365:FLK524365 FVE524365:FVG524365 GFA524365:GFC524365 GOW524365:GOY524365 GYS524365:GYU524365 HIO524365:HIQ524365 HSK524365:HSM524365 ICG524365:ICI524365 IMC524365:IME524365 IVY524365:IWA524365 JFU524365:JFW524365 JPQ524365:JPS524365 JZM524365:JZO524365 KJI524365:KJK524365 KTE524365:KTG524365 LDA524365:LDC524365 LMW524365:LMY524365 LWS524365:LWU524365 MGO524365:MGQ524365 MQK524365:MQM524365 NAG524365:NAI524365 NKC524365:NKE524365 NTY524365:NUA524365 ODU524365:ODW524365 ONQ524365:ONS524365 OXM524365:OXO524365 PHI524365:PHK524365 PRE524365:PRG524365 QBA524365:QBC524365 QKW524365:QKY524365 QUS524365:QUU524365 REO524365:REQ524365 ROK524365:ROM524365 RYG524365:RYI524365 SIC524365:SIE524365 SRY524365:SSA524365 TBU524365:TBW524365 TLQ524365:TLS524365 TVM524365:TVO524365 UFI524365:UFK524365 UPE524365:UPG524365 UZA524365:UZC524365 VIW524365:VIY524365 VSS524365:VSU524365 WCO524365:WCQ524365 WMK524365:WMM524365 WWG524365:WWI524365 Y589901:AA589901 JU589901:JW589901 TQ589901:TS589901 ADM589901:ADO589901 ANI589901:ANK589901 AXE589901:AXG589901 BHA589901:BHC589901 BQW589901:BQY589901 CAS589901:CAU589901 CKO589901:CKQ589901 CUK589901:CUM589901 DEG589901:DEI589901 DOC589901:DOE589901 DXY589901:DYA589901 EHU589901:EHW589901 ERQ589901:ERS589901 FBM589901:FBO589901 FLI589901:FLK589901 FVE589901:FVG589901 GFA589901:GFC589901 GOW589901:GOY589901 GYS589901:GYU589901 HIO589901:HIQ589901 HSK589901:HSM589901 ICG589901:ICI589901 IMC589901:IME589901 IVY589901:IWA589901 JFU589901:JFW589901 JPQ589901:JPS589901 JZM589901:JZO589901 KJI589901:KJK589901 KTE589901:KTG589901 LDA589901:LDC589901 LMW589901:LMY589901 LWS589901:LWU589901 MGO589901:MGQ589901 MQK589901:MQM589901 NAG589901:NAI589901 NKC589901:NKE589901 NTY589901:NUA589901 ODU589901:ODW589901 ONQ589901:ONS589901 OXM589901:OXO589901 PHI589901:PHK589901 PRE589901:PRG589901 QBA589901:QBC589901 QKW589901:QKY589901 QUS589901:QUU589901 REO589901:REQ589901 ROK589901:ROM589901 RYG589901:RYI589901 SIC589901:SIE589901 SRY589901:SSA589901 TBU589901:TBW589901 TLQ589901:TLS589901 TVM589901:TVO589901 UFI589901:UFK589901 UPE589901:UPG589901 UZA589901:UZC589901 VIW589901:VIY589901 VSS589901:VSU589901 WCO589901:WCQ589901 WMK589901:WMM589901 WWG589901:WWI589901 Y655437:AA655437 JU655437:JW655437 TQ655437:TS655437 ADM655437:ADO655437 ANI655437:ANK655437 AXE655437:AXG655437 BHA655437:BHC655437 BQW655437:BQY655437 CAS655437:CAU655437 CKO655437:CKQ655437 CUK655437:CUM655437 DEG655437:DEI655437 DOC655437:DOE655437 DXY655437:DYA655437 EHU655437:EHW655437 ERQ655437:ERS655437 FBM655437:FBO655437 FLI655437:FLK655437 FVE655437:FVG655437 GFA655437:GFC655437 GOW655437:GOY655437 GYS655437:GYU655437 HIO655437:HIQ655437 HSK655437:HSM655437 ICG655437:ICI655437 IMC655437:IME655437 IVY655437:IWA655437 JFU655437:JFW655437 JPQ655437:JPS655437 JZM655437:JZO655437 KJI655437:KJK655437 KTE655437:KTG655437 LDA655437:LDC655437 LMW655437:LMY655437 LWS655437:LWU655437 MGO655437:MGQ655437 MQK655437:MQM655437 NAG655437:NAI655437 NKC655437:NKE655437 NTY655437:NUA655437 ODU655437:ODW655437 ONQ655437:ONS655437 OXM655437:OXO655437 PHI655437:PHK655437 PRE655437:PRG655437 QBA655437:QBC655437 QKW655437:QKY655437 QUS655437:QUU655437 REO655437:REQ655437 ROK655437:ROM655437 RYG655437:RYI655437 SIC655437:SIE655437 SRY655437:SSA655437 TBU655437:TBW655437 TLQ655437:TLS655437 TVM655437:TVO655437 UFI655437:UFK655437 UPE655437:UPG655437 UZA655437:UZC655437 VIW655437:VIY655437 VSS655437:VSU655437 WCO655437:WCQ655437 WMK655437:WMM655437 WWG655437:WWI655437 Y720973:AA720973 JU720973:JW720973 TQ720973:TS720973 ADM720973:ADO720973 ANI720973:ANK720973 AXE720973:AXG720973 BHA720973:BHC720973 BQW720973:BQY720973 CAS720973:CAU720973 CKO720973:CKQ720973 CUK720973:CUM720973 DEG720973:DEI720973 DOC720973:DOE720973 DXY720973:DYA720973 EHU720973:EHW720973 ERQ720973:ERS720973 FBM720973:FBO720973 FLI720973:FLK720973 FVE720973:FVG720973 GFA720973:GFC720973 GOW720973:GOY720973 GYS720973:GYU720973 HIO720973:HIQ720973 HSK720973:HSM720973 ICG720973:ICI720973 IMC720973:IME720973 IVY720973:IWA720973 JFU720973:JFW720973 JPQ720973:JPS720973 JZM720973:JZO720973 KJI720973:KJK720973 KTE720973:KTG720973 LDA720973:LDC720973 LMW720973:LMY720973 LWS720973:LWU720973 MGO720973:MGQ720973 MQK720973:MQM720973 NAG720973:NAI720973 NKC720973:NKE720973 NTY720973:NUA720973 ODU720973:ODW720973 ONQ720973:ONS720973 OXM720973:OXO720973 PHI720973:PHK720973 PRE720973:PRG720973 QBA720973:QBC720973 QKW720973:QKY720973 QUS720973:QUU720973 REO720973:REQ720973 ROK720973:ROM720973 RYG720973:RYI720973 SIC720973:SIE720973 SRY720973:SSA720973 TBU720973:TBW720973 TLQ720973:TLS720973 TVM720973:TVO720973 UFI720973:UFK720973 UPE720973:UPG720973 UZA720973:UZC720973 VIW720973:VIY720973 VSS720973:VSU720973 WCO720973:WCQ720973 WMK720973:WMM720973 WWG720973:WWI720973 Y786509:AA786509 JU786509:JW786509 TQ786509:TS786509 ADM786509:ADO786509 ANI786509:ANK786509 AXE786509:AXG786509 BHA786509:BHC786509 BQW786509:BQY786509 CAS786509:CAU786509 CKO786509:CKQ786509 CUK786509:CUM786509 DEG786509:DEI786509 DOC786509:DOE786509 DXY786509:DYA786509 EHU786509:EHW786509 ERQ786509:ERS786509 FBM786509:FBO786509 FLI786509:FLK786509 FVE786509:FVG786509 GFA786509:GFC786509 GOW786509:GOY786509 GYS786509:GYU786509 HIO786509:HIQ786509 HSK786509:HSM786509 ICG786509:ICI786509 IMC786509:IME786509 IVY786509:IWA786509 JFU786509:JFW786509 JPQ786509:JPS786509 JZM786509:JZO786509 KJI786509:KJK786509 KTE786509:KTG786509 LDA786509:LDC786509 LMW786509:LMY786509 LWS786509:LWU786509 MGO786509:MGQ786509 MQK786509:MQM786509 NAG786509:NAI786509 NKC786509:NKE786509 NTY786509:NUA786509 ODU786509:ODW786509 ONQ786509:ONS786509 OXM786509:OXO786509 PHI786509:PHK786509 PRE786509:PRG786509 QBA786509:QBC786509 QKW786509:QKY786509 QUS786509:QUU786509 REO786509:REQ786509 ROK786509:ROM786509 RYG786509:RYI786509 SIC786509:SIE786509 SRY786509:SSA786509 TBU786509:TBW786509 TLQ786509:TLS786509 TVM786509:TVO786509 UFI786509:UFK786509 UPE786509:UPG786509 UZA786509:UZC786509 VIW786509:VIY786509 VSS786509:VSU786509 WCO786509:WCQ786509 WMK786509:WMM786509 WWG786509:WWI786509 Y852045:AA852045 JU852045:JW852045 TQ852045:TS852045 ADM852045:ADO852045 ANI852045:ANK852045 AXE852045:AXG852045 BHA852045:BHC852045 BQW852045:BQY852045 CAS852045:CAU852045 CKO852045:CKQ852045 CUK852045:CUM852045 DEG852045:DEI852045 DOC852045:DOE852045 DXY852045:DYA852045 EHU852045:EHW852045 ERQ852045:ERS852045 FBM852045:FBO852045 FLI852045:FLK852045 FVE852045:FVG852045 GFA852045:GFC852045 GOW852045:GOY852045 GYS852045:GYU852045 HIO852045:HIQ852045 HSK852045:HSM852045 ICG852045:ICI852045 IMC852045:IME852045 IVY852045:IWA852045 JFU852045:JFW852045 JPQ852045:JPS852045 JZM852045:JZO852045 KJI852045:KJK852045 KTE852045:KTG852045 LDA852045:LDC852045 LMW852045:LMY852045 LWS852045:LWU852045 MGO852045:MGQ852045 MQK852045:MQM852045 NAG852045:NAI852045 NKC852045:NKE852045 NTY852045:NUA852045 ODU852045:ODW852045 ONQ852045:ONS852045 OXM852045:OXO852045 PHI852045:PHK852045 PRE852045:PRG852045 QBA852045:QBC852045 QKW852045:QKY852045 QUS852045:QUU852045 REO852045:REQ852045 ROK852045:ROM852045 RYG852045:RYI852045 SIC852045:SIE852045 SRY852045:SSA852045 TBU852045:TBW852045 TLQ852045:TLS852045 TVM852045:TVO852045 UFI852045:UFK852045 UPE852045:UPG852045 UZA852045:UZC852045 VIW852045:VIY852045 VSS852045:VSU852045 WCO852045:WCQ852045 WMK852045:WMM852045 WWG852045:WWI852045 Y917581:AA917581 JU917581:JW917581 TQ917581:TS917581 ADM917581:ADO917581 ANI917581:ANK917581 AXE917581:AXG917581 BHA917581:BHC917581 BQW917581:BQY917581 CAS917581:CAU917581 CKO917581:CKQ917581 CUK917581:CUM917581 DEG917581:DEI917581 DOC917581:DOE917581 DXY917581:DYA917581 EHU917581:EHW917581 ERQ917581:ERS917581 FBM917581:FBO917581 FLI917581:FLK917581 FVE917581:FVG917581 GFA917581:GFC917581 GOW917581:GOY917581 GYS917581:GYU917581 HIO917581:HIQ917581 HSK917581:HSM917581 ICG917581:ICI917581 IMC917581:IME917581 IVY917581:IWA917581 JFU917581:JFW917581 JPQ917581:JPS917581 JZM917581:JZO917581 KJI917581:KJK917581 KTE917581:KTG917581 LDA917581:LDC917581 LMW917581:LMY917581 LWS917581:LWU917581 MGO917581:MGQ917581 MQK917581:MQM917581 NAG917581:NAI917581 NKC917581:NKE917581 NTY917581:NUA917581 ODU917581:ODW917581 ONQ917581:ONS917581 OXM917581:OXO917581 PHI917581:PHK917581 PRE917581:PRG917581 QBA917581:QBC917581 QKW917581:QKY917581 QUS917581:QUU917581 REO917581:REQ917581 ROK917581:ROM917581 RYG917581:RYI917581 SIC917581:SIE917581 SRY917581:SSA917581 TBU917581:TBW917581 TLQ917581:TLS917581 TVM917581:TVO917581 UFI917581:UFK917581 UPE917581:UPG917581 UZA917581:UZC917581 VIW917581:VIY917581 VSS917581:VSU917581 WCO917581:WCQ917581 WMK917581:WMM917581 WWG917581:WWI917581 Y983117:AA983117 JU983117:JW983117 TQ983117:TS983117 ADM983117:ADO983117 ANI983117:ANK983117 AXE983117:AXG983117 BHA983117:BHC983117 BQW983117:BQY983117 CAS983117:CAU983117 CKO983117:CKQ983117 CUK983117:CUM983117 DEG983117:DEI983117 DOC983117:DOE983117 DXY983117:DYA983117 EHU983117:EHW983117 ERQ983117:ERS983117 FBM983117:FBO983117 FLI983117:FLK983117 FVE983117:FVG983117 GFA983117:GFC983117 GOW983117:GOY983117 GYS983117:GYU983117 HIO983117:HIQ983117 HSK983117:HSM983117 ICG983117:ICI983117 IMC983117:IME983117 IVY983117:IWA983117 JFU983117:JFW983117 JPQ983117:JPS983117 JZM983117:JZO983117 KJI983117:KJK983117 KTE983117:KTG983117 LDA983117:LDC983117 LMW983117:LMY983117 LWS983117:LWU983117 MGO983117:MGQ983117 MQK983117:MQM983117 NAG983117:NAI983117 NKC983117:NKE983117 NTY983117:NUA983117 ODU983117:ODW983117 ONQ983117:ONS983117 OXM983117:OXO983117 PHI983117:PHK983117 PRE983117:PRG983117 QBA983117:QBC983117 QKW983117:QKY983117 QUS983117:QUU983117 REO983117:REQ983117 ROK983117:ROM983117 RYG983117:RYI983117 SIC983117:SIE983117 SRY983117:SSA983117 TBU983117:TBW983117 TLQ983117:TLS983117 TVM983117:TVO983117 UFI983117:UFK983117 UPE983117:UPG983117 UZA983117:UZC983117 VIW983117:VIY983117 VSS983117:VSU983117 WCO983117:WCQ983117 WMK983117:WMM983117 TI59:TN59 WWG59:WWI59 WMK59:WMM59 WCO59:WCQ59 VSS59:VSU59 VIW59:VIY59 UZA59:UZC59 UPE59:UPG59 UFI59:UFK59 TVM59:TVO59 TLQ59:TLS59 TBU59:TBW59 SRY59:SSA59 SIC59:SIE59 RYG59:RYI59 ROK59:ROM59 REO59:REQ59 QUS59:QUU59 QKW59:QKY59 QBA59:QBC59 PRE59:PRG59 PHI59:PHK59 OXM59:OXO59 ONQ59:ONS59 ODU59:ODW59 NTY59:NUA59 NKC59:NKE59 NAG59:NAI59 MQK59:MQM59 MGO59:MGQ59 LWS59:LWU59 LMW59:LMY59 LDA59:LDC59 KTE59:KTG59 KJI59:KJK59 JZM59:JZO59 JPQ59:JPS59 JFU59:JFW59 IVY59:IWA59 IMC59:IME59 ICG59:ICI59 HSK59:HSM59 HIO59:HIQ59 GYS59:GYU59 GOW59:GOY59 GFA59:GFC59 FVE59:FVG59 FLI59:FLK59 FBM59:FBO59 ERQ59:ERS59 EHU59:EHW59 DXY59:DYA59 DOC59:DOE59 DEG59:DEI59 CUK59:CUM59 CKO59:CKQ59 CAS59:CAU59 BQW59:BQY59 BHA59:BHC59 AXE59:AXG59 ANI59:ANK59 ADM59:ADO59 TQ59:TS59 JU59:JW59 JM59:JR59 WVY59:WWD59 WMC59:WMH59 WCG59:WCL59 VSK59:VSP59 VIO59:VIT59 UYS59:UYX59 UOW59:UPB59 UFA59:UFF59 TVE59:TVJ59 TLI59:TLN59 TBM59:TBR59 SRQ59:SRV59 SHU59:SHZ59 RXY59:RYD59 ROC59:ROH59 REG59:REL59 QUK59:QUP59 QKO59:QKT59 QAS59:QAX59 PQW59:PRB59 PHA59:PHF59 OXE59:OXJ59 ONI59:ONN59 ODM59:ODR59 NTQ59:NTV59 NJU59:NJZ59 MZY59:NAD59 MQC59:MQH59 MGG59:MGL59 LWK59:LWP59 LMO59:LMT59 LCS59:LCX59 KSW59:KTB59 KJA59:KJF59 JZE59:JZJ59 JPI59:JPN59 JFM59:JFR59 IVQ59:IVV59 ILU59:ILZ59 IBY59:ICD59 HSC59:HSH59 HIG59:HIL59 GYK59:GYP59 GOO59:GOT59 GES59:GEX59 FUW59:FVB59 FLA59:FLF59 FBE59:FBJ59 ERI59:ERN59 EHM59:EHR59 DXQ59:DXV59 DNU59:DNZ59 DDY59:DED59 CUC59:CUH59 CKG59:CKL59 CAK59:CAP59 BQO59:BQT59 BGS59:BGX59 AWW59:AXB59 ANA59:ANF59 ADE59:ADJ59" xr:uid="{237D581E-4393-415E-83CB-A09BA5EE2B85}">
      <formula1>"設定されてないパケットはすべて通す,設定されてないパケットは全て遮断"</formula1>
    </dataValidation>
    <dataValidation type="list" allowBlank="1" showInputMessage="1" showErrorMessage="1" sqref="Q65589:AA65589 JM65589:JW65589 TI65589:TS65589 ADE65589:ADO65589 ANA65589:ANK65589 AWW65589:AXG65589 BGS65589:BHC65589 BQO65589:BQY65589 CAK65589:CAU65589 CKG65589:CKQ65589 CUC65589:CUM65589 DDY65589:DEI65589 DNU65589:DOE65589 DXQ65589:DYA65589 EHM65589:EHW65589 ERI65589:ERS65589 FBE65589:FBO65589 FLA65589:FLK65589 FUW65589:FVG65589 GES65589:GFC65589 GOO65589:GOY65589 GYK65589:GYU65589 HIG65589:HIQ65589 HSC65589:HSM65589 IBY65589:ICI65589 ILU65589:IME65589 IVQ65589:IWA65589 JFM65589:JFW65589 JPI65589:JPS65589 JZE65589:JZO65589 KJA65589:KJK65589 KSW65589:KTG65589 LCS65589:LDC65589 LMO65589:LMY65589 LWK65589:LWU65589 MGG65589:MGQ65589 MQC65589:MQM65589 MZY65589:NAI65589 NJU65589:NKE65589 NTQ65589:NUA65589 ODM65589:ODW65589 ONI65589:ONS65589 OXE65589:OXO65589 PHA65589:PHK65589 PQW65589:PRG65589 QAS65589:QBC65589 QKO65589:QKY65589 QUK65589:QUU65589 REG65589:REQ65589 ROC65589:ROM65589 RXY65589:RYI65589 SHU65589:SIE65589 SRQ65589:SSA65589 TBM65589:TBW65589 TLI65589:TLS65589 TVE65589:TVO65589 UFA65589:UFK65589 UOW65589:UPG65589 UYS65589:UZC65589 VIO65589:VIY65589 VSK65589:VSU65589 WCG65589:WCQ65589 WMC65589:WMM65589 WVY65589:WWI65589 Q131125:AA131125 JM131125:JW131125 TI131125:TS131125 ADE131125:ADO131125 ANA131125:ANK131125 AWW131125:AXG131125 BGS131125:BHC131125 BQO131125:BQY131125 CAK131125:CAU131125 CKG131125:CKQ131125 CUC131125:CUM131125 DDY131125:DEI131125 DNU131125:DOE131125 DXQ131125:DYA131125 EHM131125:EHW131125 ERI131125:ERS131125 FBE131125:FBO131125 FLA131125:FLK131125 FUW131125:FVG131125 GES131125:GFC131125 GOO131125:GOY131125 GYK131125:GYU131125 HIG131125:HIQ131125 HSC131125:HSM131125 IBY131125:ICI131125 ILU131125:IME131125 IVQ131125:IWA131125 JFM131125:JFW131125 JPI131125:JPS131125 JZE131125:JZO131125 KJA131125:KJK131125 KSW131125:KTG131125 LCS131125:LDC131125 LMO131125:LMY131125 LWK131125:LWU131125 MGG131125:MGQ131125 MQC131125:MQM131125 MZY131125:NAI131125 NJU131125:NKE131125 NTQ131125:NUA131125 ODM131125:ODW131125 ONI131125:ONS131125 OXE131125:OXO131125 PHA131125:PHK131125 PQW131125:PRG131125 QAS131125:QBC131125 QKO131125:QKY131125 QUK131125:QUU131125 REG131125:REQ131125 ROC131125:ROM131125 RXY131125:RYI131125 SHU131125:SIE131125 SRQ131125:SSA131125 TBM131125:TBW131125 TLI131125:TLS131125 TVE131125:TVO131125 UFA131125:UFK131125 UOW131125:UPG131125 UYS131125:UZC131125 VIO131125:VIY131125 VSK131125:VSU131125 WCG131125:WCQ131125 WMC131125:WMM131125 WVY131125:WWI131125 Q196661:AA196661 JM196661:JW196661 TI196661:TS196661 ADE196661:ADO196661 ANA196661:ANK196661 AWW196661:AXG196661 BGS196661:BHC196661 BQO196661:BQY196661 CAK196661:CAU196661 CKG196661:CKQ196661 CUC196661:CUM196661 DDY196661:DEI196661 DNU196661:DOE196661 DXQ196661:DYA196661 EHM196661:EHW196661 ERI196661:ERS196661 FBE196661:FBO196661 FLA196661:FLK196661 FUW196661:FVG196661 GES196661:GFC196661 GOO196661:GOY196661 GYK196661:GYU196661 HIG196661:HIQ196661 HSC196661:HSM196661 IBY196661:ICI196661 ILU196661:IME196661 IVQ196661:IWA196661 JFM196661:JFW196661 JPI196661:JPS196661 JZE196661:JZO196661 KJA196661:KJK196661 KSW196661:KTG196661 LCS196661:LDC196661 LMO196661:LMY196661 LWK196661:LWU196661 MGG196661:MGQ196661 MQC196661:MQM196661 MZY196661:NAI196661 NJU196661:NKE196661 NTQ196661:NUA196661 ODM196661:ODW196661 ONI196661:ONS196661 OXE196661:OXO196661 PHA196661:PHK196661 PQW196661:PRG196661 QAS196661:QBC196661 QKO196661:QKY196661 QUK196661:QUU196661 REG196661:REQ196661 ROC196661:ROM196661 RXY196661:RYI196661 SHU196661:SIE196661 SRQ196661:SSA196661 TBM196661:TBW196661 TLI196661:TLS196661 TVE196661:TVO196661 UFA196661:UFK196661 UOW196661:UPG196661 UYS196661:UZC196661 VIO196661:VIY196661 VSK196661:VSU196661 WCG196661:WCQ196661 WMC196661:WMM196661 WVY196661:WWI196661 Q262197:AA262197 JM262197:JW262197 TI262197:TS262197 ADE262197:ADO262197 ANA262197:ANK262197 AWW262197:AXG262197 BGS262197:BHC262197 BQO262197:BQY262197 CAK262197:CAU262197 CKG262197:CKQ262197 CUC262197:CUM262197 DDY262197:DEI262197 DNU262197:DOE262197 DXQ262197:DYA262197 EHM262197:EHW262197 ERI262197:ERS262197 FBE262197:FBO262197 FLA262197:FLK262197 FUW262197:FVG262197 GES262197:GFC262197 GOO262197:GOY262197 GYK262197:GYU262197 HIG262197:HIQ262197 HSC262197:HSM262197 IBY262197:ICI262197 ILU262197:IME262197 IVQ262197:IWA262197 JFM262197:JFW262197 JPI262197:JPS262197 JZE262197:JZO262197 KJA262197:KJK262197 KSW262197:KTG262197 LCS262197:LDC262197 LMO262197:LMY262197 LWK262197:LWU262197 MGG262197:MGQ262197 MQC262197:MQM262197 MZY262197:NAI262197 NJU262197:NKE262197 NTQ262197:NUA262197 ODM262197:ODW262197 ONI262197:ONS262197 OXE262197:OXO262197 PHA262197:PHK262197 PQW262197:PRG262197 QAS262197:QBC262197 QKO262197:QKY262197 QUK262197:QUU262197 REG262197:REQ262197 ROC262197:ROM262197 RXY262197:RYI262197 SHU262197:SIE262197 SRQ262197:SSA262197 TBM262197:TBW262197 TLI262197:TLS262197 TVE262197:TVO262197 UFA262197:UFK262197 UOW262197:UPG262197 UYS262197:UZC262197 VIO262197:VIY262197 VSK262197:VSU262197 WCG262197:WCQ262197 WMC262197:WMM262197 WVY262197:WWI262197 Q327733:AA327733 JM327733:JW327733 TI327733:TS327733 ADE327733:ADO327733 ANA327733:ANK327733 AWW327733:AXG327733 BGS327733:BHC327733 BQO327733:BQY327733 CAK327733:CAU327733 CKG327733:CKQ327733 CUC327733:CUM327733 DDY327733:DEI327733 DNU327733:DOE327733 DXQ327733:DYA327733 EHM327733:EHW327733 ERI327733:ERS327733 FBE327733:FBO327733 FLA327733:FLK327733 FUW327733:FVG327733 GES327733:GFC327733 GOO327733:GOY327733 GYK327733:GYU327733 HIG327733:HIQ327733 HSC327733:HSM327733 IBY327733:ICI327733 ILU327733:IME327733 IVQ327733:IWA327733 JFM327733:JFW327733 JPI327733:JPS327733 JZE327733:JZO327733 KJA327733:KJK327733 KSW327733:KTG327733 LCS327733:LDC327733 LMO327733:LMY327733 LWK327733:LWU327733 MGG327733:MGQ327733 MQC327733:MQM327733 MZY327733:NAI327733 NJU327733:NKE327733 NTQ327733:NUA327733 ODM327733:ODW327733 ONI327733:ONS327733 OXE327733:OXO327733 PHA327733:PHK327733 PQW327733:PRG327733 QAS327733:QBC327733 QKO327733:QKY327733 QUK327733:QUU327733 REG327733:REQ327733 ROC327733:ROM327733 RXY327733:RYI327733 SHU327733:SIE327733 SRQ327733:SSA327733 TBM327733:TBW327733 TLI327733:TLS327733 TVE327733:TVO327733 UFA327733:UFK327733 UOW327733:UPG327733 UYS327733:UZC327733 VIO327733:VIY327733 VSK327733:VSU327733 WCG327733:WCQ327733 WMC327733:WMM327733 WVY327733:WWI327733 Q393269:AA393269 JM393269:JW393269 TI393269:TS393269 ADE393269:ADO393269 ANA393269:ANK393269 AWW393269:AXG393269 BGS393269:BHC393269 BQO393269:BQY393269 CAK393269:CAU393269 CKG393269:CKQ393269 CUC393269:CUM393269 DDY393269:DEI393269 DNU393269:DOE393269 DXQ393269:DYA393269 EHM393269:EHW393269 ERI393269:ERS393269 FBE393269:FBO393269 FLA393269:FLK393269 FUW393269:FVG393269 GES393269:GFC393269 GOO393269:GOY393269 GYK393269:GYU393269 HIG393269:HIQ393269 HSC393269:HSM393269 IBY393269:ICI393269 ILU393269:IME393269 IVQ393269:IWA393269 JFM393269:JFW393269 JPI393269:JPS393269 JZE393269:JZO393269 KJA393269:KJK393269 KSW393269:KTG393269 LCS393269:LDC393269 LMO393269:LMY393269 LWK393269:LWU393269 MGG393269:MGQ393269 MQC393269:MQM393269 MZY393269:NAI393269 NJU393269:NKE393269 NTQ393269:NUA393269 ODM393269:ODW393269 ONI393269:ONS393269 OXE393269:OXO393269 PHA393269:PHK393269 PQW393269:PRG393269 QAS393269:QBC393269 QKO393269:QKY393269 QUK393269:QUU393269 REG393269:REQ393269 ROC393269:ROM393269 RXY393269:RYI393269 SHU393269:SIE393269 SRQ393269:SSA393269 TBM393269:TBW393269 TLI393269:TLS393269 TVE393269:TVO393269 UFA393269:UFK393269 UOW393269:UPG393269 UYS393269:UZC393269 VIO393269:VIY393269 VSK393269:VSU393269 WCG393269:WCQ393269 WMC393269:WMM393269 WVY393269:WWI393269 Q458805:AA458805 JM458805:JW458805 TI458805:TS458805 ADE458805:ADO458805 ANA458805:ANK458805 AWW458805:AXG458805 BGS458805:BHC458805 BQO458805:BQY458805 CAK458805:CAU458805 CKG458805:CKQ458805 CUC458805:CUM458805 DDY458805:DEI458805 DNU458805:DOE458805 DXQ458805:DYA458805 EHM458805:EHW458805 ERI458805:ERS458805 FBE458805:FBO458805 FLA458805:FLK458805 FUW458805:FVG458805 GES458805:GFC458805 GOO458805:GOY458805 GYK458805:GYU458805 HIG458805:HIQ458805 HSC458805:HSM458805 IBY458805:ICI458805 ILU458805:IME458805 IVQ458805:IWA458805 JFM458805:JFW458805 JPI458805:JPS458805 JZE458805:JZO458805 KJA458805:KJK458805 KSW458805:KTG458805 LCS458805:LDC458805 LMO458805:LMY458805 LWK458805:LWU458805 MGG458805:MGQ458805 MQC458805:MQM458805 MZY458805:NAI458805 NJU458805:NKE458805 NTQ458805:NUA458805 ODM458805:ODW458805 ONI458805:ONS458805 OXE458805:OXO458805 PHA458805:PHK458805 PQW458805:PRG458805 QAS458805:QBC458805 QKO458805:QKY458805 QUK458805:QUU458805 REG458805:REQ458805 ROC458805:ROM458805 RXY458805:RYI458805 SHU458805:SIE458805 SRQ458805:SSA458805 TBM458805:TBW458805 TLI458805:TLS458805 TVE458805:TVO458805 UFA458805:UFK458805 UOW458805:UPG458805 UYS458805:UZC458805 VIO458805:VIY458805 VSK458805:VSU458805 WCG458805:WCQ458805 WMC458805:WMM458805 WVY458805:WWI458805 Q524341:AA524341 JM524341:JW524341 TI524341:TS524341 ADE524341:ADO524341 ANA524341:ANK524341 AWW524341:AXG524341 BGS524341:BHC524341 BQO524341:BQY524341 CAK524341:CAU524341 CKG524341:CKQ524341 CUC524341:CUM524341 DDY524341:DEI524341 DNU524341:DOE524341 DXQ524341:DYA524341 EHM524341:EHW524341 ERI524341:ERS524341 FBE524341:FBO524341 FLA524341:FLK524341 FUW524341:FVG524341 GES524341:GFC524341 GOO524341:GOY524341 GYK524341:GYU524341 HIG524341:HIQ524341 HSC524341:HSM524341 IBY524341:ICI524341 ILU524341:IME524341 IVQ524341:IWA524341 JFM524341:JFW524341 JPI524341:JPS524341 JZE524341:JZO524341 KJA524341:KJK524341 KSW524341:KTG524341 LCS524341:LDC524341 LMO524341:LMY524341 LWK524341:LWU524341 MGG524341:MGQ524341 MQC524341:MQM524341 MZY524341:NAI524341 NJU524341:NKE524341 NTQ524341:NUA524341 ODM524341:ODW524341 ONI524341:ONS524341 OXE524341:OXO524341 PHA524341:PHK524341 PQW524341:PRG524341 QAS524341:QBC524341 QKO524341:QKY524341 QUK524341:QUU524341 REG524341:REQ524341 ROC524341:ROM524341 RXY524341:RYI524341 SHU524341:SIE524341 SRQ524341:SSA524341 TBM524341:TBW524341 TLI524341:TLS524341 TVE524341:TVO524341 UFA524341:UFK524341 UOW524341:UPG524341 UYS524341:UZC524341 VIO524341:VIY524341 VSK524341:VSU524341 WCG524341:WCQ524341 WMC524341:WMM524341 WVY524341:WWI524341 Q589877:AA589877 JM589877:JW589877 TI589877:TS589877 ADE589877:ADO589877 ANA589877:ANK589877 AWW589877:AXG589877 BGS589877:BHC589877 BQO589877:BQY589877 CAK589877:CAU589877 CKG589877:CKQ589877 CUC589877:CUM589877 DDY589877:DEI589877 DNU589877:DOE589877 DXQ589877:DYA589877 EHM589877:EHW589877 ERI589877:ERS589877 FBE589877:FBO589877 FLA589877:FLK589877 FUW589877:FVG589877 GES589877:GFC589877 GOO589877:GOY589877 GYK589877:GYU589877 HIG589877:HIQ589877 HSC589877:HSM589877 IBY589877:ICI589877 ILU589877:IME589877 IVQ589877:IWA589877 JFM589877:JFW589877 JPI589877:JPS589877 JZE589877:JZO589877 KJA589877:KJK589877 KSW589877:KTG589877 LCS589877:LDC589877 LMO589877:LMY589877 LWK589877:LWU589877 MGG589877:MGQ589877 MQC589877:MQM589877 MZY589877:NAI589877 NJU589877:NKE589877 NTQ589877:NUA589877 ODM589877:ODW589877 ONI589877:ONS589877 OXE589877:OXO589877 PHA589877:PHK589877 PQW589877:PRG589877 QAS589877:QBC589877 QKO589877:QKY589877 QUK589877:QUU589877 REG589877:REQ589877 ROC589877:ROM589877 RXY589877:RYI589877 SHU589877:SIE589877 SRQ589877:SSA589877 TBM589877:TBW589877 TLI589877:TLS589877 TVE589877:TVO589877 UFA589877:UFK589877 UOW589877:UPG589877 UYS589877:UZC589877 VIO589877:VIY589877 VSK589877:VSU589877 WCG589877:WCQ589877 WMC589877:WMM589877 WVY589877:WWI589877 Q655413:AA655413 JM655413:JW655413 TI655413:TS655413 ADE655413:ADO655413 ANA655413:ANK655413 AWW655413:AXG655413 BGS655413:BHC655413 BQO655413:BQY655413 CAK655413:CAU655413 CKG655413:CKQ655413 CUC655413:CUM655413 DDY655413:DEI655413 DNU655413:DOE655413 DXQ655413:DYA655413 EHM655413:EHW655413 ERI655413:ERS655413 FBE655413:FBO655413 FLA655413:FLK655413 FUW655413:FVG655413 GES655413:GFC655413 GOO655413:GOY655413 GYK655413:GYU655413 HIG655413:HIQ655413 HSC655413:HSM655413 IBY655413:ICI655413 ILU655413:IME655413 IVQ655413:IWA655413 JFM655413:JFW655413 JPI655413:JPS655413 JZE655413:JZO655413 KJA655413:KJK655413 KSW655413:KTG655413 LCS655413:LDC655413 LMO655413:LMY655413 LWK655413:LWU655413 MGG655413:MGQ655413 MQC655413:MQM655413 MZY655413:NAI655413 NJU655413:NKE655413 NTQ655413:NUA655413 ODM655413:ODW655413 ONI655413:ONS655413 OXE655413:OXO655413 PHA655413:PHK655413 PQW655413:PRG655413 QAS655413:QBC655413 QKO655413:QKY655413 QUK655413:QUU655413 REG655413:REQ655413 ROC655413:ROM655413 RXY655413:RYI655413 SHU655413:SIE655413 SRQ655413:SSA655413 TBM655413:TBW655413 TLI655413:TLS655413 TVE655413:TVO655413 UFA655413:UFK655413 UOW655413:UPG655413 UYS655413:UZC655413 VIO655413:VIY655413 VSK655413:VSU655413 WCG655413:WCQ655413 WMC655413:WMM655413 WVY655413:WWI655413 Q720949:AA720949 JM720949:JW720949 TI720949:TS720949 ADE720949:ADO720949 ANA720949:ANK720949 AWW720949:AXG720949 BGS720949:BHC720949 BQO720949:BQY720949 CAK720949:CAU720949 CKG720949:CKQ720949 CUC720949:CUM720949 DDY720949:DEI720949 DNU720949:DOE720949 DXQ720949:DYA720949 EHM720949:EHW720949 ERI720949:ERS720949 FBE720949:FBO720949 FLA720949:FLK720949 FUW720949:FVG720949 GES720949:GFC720949 GOO720949:GOY720949 GYK720949:GYU720949 HIG720949:HIQ720949 HSC720949:HSM720949 IBY720949:ICI720949 ILU720949:IME720949 IVQ720949:IWA720949 JFM720949:JFW720949 JPI720949:JPS720949 JZE720949:JZO720949 KJA720949:KJK720949 KSW720949:KTG720949 LCS720949:LDC720949 LMO720949:LMY720949 LWK720949:LWU720949 MGG720949:MGQ720949 MQC720949:MQM720949 MZY720949:NAI720949 NJU720949:NKE720949 NTQ720949:NUA720949 ODM720949:ODW720949 ONI720949:ONS720949 OXE720949:OXO720949 PHA720949:PHK720949 PQW720949:PRG720949 QAS720949:QBC720949 QKO720949:QKY720949 QUK720949:QUU720949 REG720949:REQ720949 ROC720949:ROM720949 RXY720949:RYI720949 SHU720949:SIE720949 SRQ720949:SSA720949 TBM720949:TBW720949 TLI720949:TLS720949 TVE720949:TVO720949 UFA720949:UFK720949 UOW720949:UPG720949 UYS720949:UZC720949 VIO720949:VIY720949 VSK720949:VSU720949 WCG720949:WCQ720949 WMC720949:WMM720949 WVY720949:WWI720949 Q786485:AA786485 JM786485:JW786485 TI786485:TS786485 ADE786485:ADO786485 ANA786485:ANK786485 AWW786485:AXG786485 BGS786485:BHC786485 BQO786485:BQY786485 CAK786485:CAU786485 CKG786485:CKQ786485 CUC786485:CUM786485 DDY786485:DEI786485 DNU786485:DOE786485 DXQ786485:DYA786485 EHM786485:EHW786485 ERI786485:ERS786485 FBE786485:FBO786485 FLA786485:FLK786485 FUW786485:FVG786485 GES786485:GFC786485 GOO786485:GOY786485 GYK786485:GYU786485 HIG786485:HIQ786485 HSC786485:HSM786485 IBY786485:ICI786485 ILU786485:IME786485 IVQ786485:IWA786485 JFM786485:JFW786485 JPI786485:JPS786485 JZE786485:JZO786485 KJA786485:KJK786485 KSW786485:KTG786485 LCS786485:LDC786485 LMO786485:LMY786485 LWK786485:LWU786485 MGG786485:MGQ786485 MQC786485:MQM786485 MZY786485:NAI786485 NJU786485:NKE786485 NTQ786485:NUA786485 ODM786485:ODW786485 ONI786485:ONS786485 OXE786485:OXO786485 PHA786485:PHK786485 PQW786485:PRG786485 QAS786485:QBC786485 QKO786485:QKY786485 QUK786485:QUU786485 REG786485:REQ786485 ROC786485:ROM786485 RXY786485:RYI786485 SHU786485:SIE786485 SRQ786485:SSA786485 TBM786485:TBW786485 TLI786485:TLS786485 TVE786485:TVO786485 UFA786485:UFK786485 UOW786485:UPG786485 UYS786485:UZC786485 VIO786485:VIY786485 VSK786485:VSU786485 WCG786485:WCQ786485 WMC786485:WMM786485 WVY786485:WWI786485 Q852021:AA852021 JM852021:JW852021 TI852021:TS852021 ADE852021:ADO852021 ANA852021:ANK852021 AWW852021:AXG852021 BGS852021:BHC852021 BQO852021:BQY852021 CAK852021:CAU852021 CKG852021:CKQ852021 CUC852021:CUM852021 DDY852021:DEI852021 DNU852021:DOE852021 DXQ852021:DYA852021 EHM852021:EHW852021 ERI852021:ERS852021 FBE852021:FBO852021 FLA852021:FLK852021 FUW852021:FVG852021 GES852021:GFC852021 GOO852021:GOY852021 GYK852021:GYU852021 HIG852021:HIQ852021 HSC852021:HSM852021 IBY852021:ICI852021 ILU852021:IME852021 IVQ852021:IWA852021 JFM852021:JFW852021 JPI852021:JPS852021 JZE852021:JZO852021 KJA852021:KJK852021 KSW852021:KTG852021 LCS852021:LDC852021 LMO852021:LMY852021 LWK852021:LWU852021 MGG852021:MGQ852021 MQC852021:MQM852021 MZY852021:NAI852021 NJU852021:NKE852021 NTQ852021:NUA852021 ODM852021:ODW852021 ONI852021:ONS852021 OXE852021:OXO852021 PHA852021:PHK852021 PQW852021:PRG852021 QAS852021:QBC852021 QKO852021:QKY852021 QUK852021:QUU852021 REG852021:REQ852021 ROC852021:ROM852021 RXY852021:RYI852021 SHU852021:SIE852021 SRQ852021:SSA852021 TBM852021:TBW852021 TLI852021:TLS852021 TVE852021:TVO852021 UFA852021:UFK852021 UOW852021:UPG852021 UYS852021:UZC852021 VIO852021:VIY852021 VSK852021:VSU852021 WCG852021:WCQ852021 WMC852021:WMM852021 WVY852021:WWI852021 Q917557:AA917557 JM917557:JW917557 TI917557:TS917557 ADE917557:ADO917557 ANA917557:ANK917557 AWW917557:AXG917557 BGS917557:BHC917557 BQO917557:BQY917557 CAK917557:CAU917557 CKG917557:CKQ917557 CUC917557:CUM917557 DDY917557:DEI917557 DNU917557:DOE917557 DXQ917557:DYA917557 EHM917557:EHW917557 ERI917557:ERS917557 FBE917557:FBO917557 FLA917557:FLK917557 FUW917557:FVG917557 GES917557:GFC917557 GOO917557:GOY917557 GYK917557:GYU917557 HIG917557:HIQ917557 HSC917557:HSM917557 IBY917557:ICI917557 ILU917557:IME917557 IVQ917557:IWA917557 JFM917557:JFW917557 JPI917557:JPS917557 JZE917557:JZO917557 KJA917557:KJK917557 KSW917557:KTG917557 LCS917557:LDC917557 LMO917557:LMY917557 LWK917557:LWU917557 MGG917557:MGQ917557 MQC917557:MQM917557 MZY917557:NAI917557 NJU917557:NKE917557 NTQ917557:NUA917557 ODM917557:ODW917557 ONI917557:ONS917557 OXE917557:OXO917557 PHA917557:PHK917557 PQW917557:PRG917557 QAS917557:QBC917557 QKO917557:QKY917557 QUK917557:QUU917557 REG917557:REQ917557 ROC917557:ROM917557 RXY917557:RYI917557 SHU917557:SIE917557 SRQ917557:SSA917557 TBM917557:TBW917557 TLI917557:TLS917557 TVE917557:TVO917557 UFA917557:UFK917557 UOW917557:UPG917557 UYS917557:UZC917557 VIO917557:VIY917557 VSK917557:VSU917557 WCG917557:WCQ917557 WMC917557:WMM917557 WVY917557:WWI917557 Q983093:AA983093 JM983093:JW983093 TI983093:TS983093 ADE983093:ADO983093 ANA983093:ANK983093 AWW983093:AXG983093 BGS983093:BHC983093 BQO983093:BQY983093 CAK983093:CAU983093 CKG983093:CKQ983093 CUC983093:CUM983093 DDY983093:DEI983093 DNU983093:DOE983093 DXQ983093:DYA983093 EHM983093:EHW983093 ERI983093:ERS983093 FBE983093:FBO983093 FLA983093:FLK983093 FUW983093:FVG983093 GES983093:GFC983093 GOO983093:GOY983093 GYK983093:GYU983093 HIG983093:HIQ983093 HSC983093:HSM983093 IBY983093:ICI983093 ILU983093:IME983093 IVQ983093:IWA983093 JFM983093:JFW983093 JPI983093:JPS983093 JZE983093:JZO983093 KJA983093:KJK983093 KSW983093:KTG983093 LCS983093:LDC983093 LMO983093:LMY983093 LWK983093:LWU983093 MGG983093:MGQ983093 MQC983093:MQM983093 MZY983093:NAI983093 NJU983093:NKE983093 NTQ983093:NUA983093 ODM983093:ODW983093 ONI983093:ONS983093 OXE983093:OXO983093 PHA983093:PHK983093 PQW983093:PRG983093 QAS983093:QBC983093 QKO983093:QKY983093 QUK983093:QUU983093 REG983093:REQ983093 ROC983093:ROM983093 RXY983093:RYI983093 SHU983093:SIE983093 SRQ983093:SSA983093 TBM983093:TBW983093 TLI983093:TLS983093 TVE983093:TVO983093 UFA983093:UFK983093 UOW983093:UPG983093 UYS983093:UZC983093 VIO983093:VIY983093 VSK983093:VSU983093 WCG983093:WCQ983093 WMC983093:WMM983093 WVY983093:WWI983093 Q65593:AA65593 JM65593:JW65593 TI65593:TS65593 ADE65593:ADO65593 ANA65593:ANK65593 AWW65593:AXG65593 BGS65593:BHC65593 BQO65593:BQY65593 CAK65593:CAU65593 CKG65593:CKQ65593 CUC65593:CUM65593 DDY65593:DEI65593 DNU65593:DOE65593 DXQ65593:DYA65593 EHM65593:EHW65593 ERI65593:ERS65593 FBE65593:FBO65593 FLA65593:FLK65593 FUW65593:FVG65593 GES65593:GFC65593 GOO65593:GOY65593 GYK65593:GYU65593 HIG65593:HIQ65593 HSC65593:HSM65593 IBY65593:ICI65593 ILU65593:IME65593 IVQ65593:IWA65593 JFM65593:JFW65593 JPI65593:JPS65593 JZE65593:JZO65593 KJA65593:KJK65593 KSW65593:KTG65593 LCS65593:LDC65593 LMO65593:LMY65593 LWK65593:LWU65593 MGG65593:MGQ65593 MQC65593:MQM65593 MZY65593:NAI65593 NJU65593:NKE65593 NTQ65593:NUA65593 ODM65593:ODW65593 ONI65593:ONS65593 OXE65593:OXO65593 PHA65593:PHK65593 PQW65593:PRG65593 QAS65593:QBC65593 QKO65593:QKY65593 QUK65593:QUU65593 REG65593:REQ65593 ROC65593:ROM65593 RXY65593:RYI65593 SHU65593:SIE65593 SRQ65593:SSA65593 TBM65593:TBW65593 TLI65593:TLS65593 TVE65593:TVO65593 UFA65593:UFK65593 UOW65593:UPG65593 UYS65593:UZC65593 VIO65593:VIY65593 VSK65593:VSU65593 WCG65593:WCQ65593 WMC65593:WMM65593 WVY65593:WWI65593 Q131129:AA131129 JM131129:JW131129 TI131129:TS131129 ADE131129:ADO131129 ANA131129:ANK131129 AWW131129:AXG131129 BGS131129:BHC131129 BQO131129:BQY131129 CAK131129:CAU131129 CKG131129:CKQ131129 CUC131129:CUM131129 DDY131129:DEI131129 DNU131129:DOE131129 DXQ131129:DYA131129 EHM131129:EHW131129 ERI131129:ERS131129 FBE131129:FBO131129 FLA131129:FLK131129 FUW131129:FVG131129 GES131129:GFC131129 GOO131129:GOY131129 GYK131129:GYU131129 HIG131129:HIQ131129 HSC131129:HSM131129 IBY131129:ICI131129 ILU131129:IME131129 IVQ131129:IWA131129 JFM131129:JFW131129 JPI131129:JPS131129 JZE131129:JZO131129 KJA131129:KJK131129 KSW131129:KTG131129 LCS131129:LDC131129 LMO131129:LMY131129 LWK131129:LWU131129 MGG131129:MGQ131129 MQC131129:MQM131129 MZY131129:NAI131129 NJU131129:NKE131129 NTQ131129:NUA131129 ODM131129:ODW131129 ONI131129:ONS131129 OXE131129:OXO131129 PHA131129:PHK131129 PQW131129:PRG131129 QAS131129:QBC131129 QKO131129:QKY131129 QUK131129:QUU131129 REG131129:REQ131129 ROC131129:ROM131129 RXY131129:RYI131129 SHU131129:SIE131129 SRQ131129:SSA131129 TBM131129:TBW131129 TLI131129:TLS131129 TVE131129:TVO131129 UFA131129:UFK131129 UOW131129:UPG131129 UYS131129:UZC131129 VIO131129:VIY131129 VSK131129:VSU131129 WCG131129:WCQ131129 WMC131129:WMM131129 WVY131129:WWI131129 Q196665:AA196665 JM196665:JW196665 TI196665:TS196665 ADE196665:ADO196665 ANA196665:ANK196665 AWW196665:AXG196665 BGS196665:BHC196665 BQO196665:BQY196665 CAK196665:CAU196665 CKG196665:CKQ196665 CUC196665:CUM196665 DDY196665:DEI196665 DNU196665:DOE196665 DXQ196665:DYA196665 EHM196665:EHW196665 ERI196665:ERS196665 FBE196665:FBO196665 FLA196665:FLK196665 FUW196665:FVG196665 GES196665:GFC196665 GOO196665:GOY196665 GYK196665:GYU196665 HIG196665:HIQ196665 HSC196665:HSM196665 IBY196665:ICI196665 ILU196665:IME196665 IVQ196665:IWA196665 JFM196665:JFW196665 JPI196665:JPS196665 JZE196665:JZO196665 KJA196665:KJK196665 KSW196665:KTG196665 LCS196665:LDC196665 LMO196665:LMY196665 LWK196665:LWU196665 MGG196665:MGQ196665 MQC196665:MQM196665 MZY196665:NAI196665 NJU196665:NKE196665 NTQ196665:NUA196665 ODM196665:ODW196665 ONI196665:ONS196665 OXE196665:OXO196665 PHA196665:PHK196665 PQW196665:PRG196665 QAS196665:QBC196665 QKO196665:QKY196665 QUK196665:QUU196665 REG196665:REQ196665 ROC196665:ROM196665 RXY196665:RYI196665 SHU196665:SIE196665 SRQ196665:SSA196665 TBM196665:TBW196665 TLI196665:TLS196665 TVE196665:TVO196665 UFA196665:UFK196665 UOW196665:UPG196665 UYS196665:UZC196665 VIO196665:VIY196665 VSK196665:VSU196665 WCG196665:WCQ196665 WMC196665:WMM196665 WVY196665:WWI196665 Q262201:AA262201 JM262201:JW262201 TI262201:TS262201 ADE262201:ADO262201 ANA262201:ANK262201 AWW262201:AXG262201 BGS262201:BHC262201 BQO262201:BQY262201 CAK262201:CAU262201 CKG262201:CKQ262201 CUC262201:CUM262201 DDY262201:DEI262201 DNU262201:DOE262201 DXQ262201:DYA262201 EHM262201:EHW262201 ERI262201:ERS262201 FBE262201:FBO262201 FLA262201:FLK262201 FUW262201:FVG262201 GES262201:GFC262201 GOO262201:GOY262201 GYK262201:GYU262201 HIG262201:HIQ262201 HSC262201:HSM262201 IBY262201:ICI262201 ILU262201:IME262201 IVQ262201:IWA262201 JFM262201:JFW262201 JPI262201:JPS262201 JZE262201:JZO262201 KJA262201:KJK262201 KSW262201:KTG262201 LCS262201:LDC262201 LMO262201:LMY262201 LWK262201:LWU262201 MGG262201:MGQ262201 MQC262201:MQM262201 MZY262201:NAI262201 NJU262201:NKE262201 NTQ262201:NUA262201 ODM262201:ODW262201 ONI262201:ONS262201 OXE262201:OXO262201 PHA262201:PHK262201 PQW262201:PRG262201 QAS262201:QBC262201 QKO262201:QKY262201 QUK262201:QUU262201 REG262201:REQ262201 ROC262201:ROM262201 RXY262201:RYI262201 SHU262201:SIE262201 SRQ262201:SSA262201 TBM262201:TBW262201 TLI262201:TLS262201 TVE262201:TVO262201 UFA262201:UFK262201 UOW262201:UPG262201 UYS262201:UZC262201 VIO262201:VIY262201 VSK262201:VSU262201 WCG262201:WCQ262201 WMC262201:WMM262201 WVY262201:WWI262201 Q327737:AA327737 JM327737:JW327737 TI327737:TS327737 ADE327737:ADO327737 ANA327737:ANK327737 AWW327737:AXG327737 BGS327737:BHC327737 BQO327737:BQY327737 CAK327737:CAU327737 CKG327737:CKQ327737 CUC327737:CUM327737 DDY327737:DEI327737 DNU327737:DOE327737 DXQ327737:DYA327737 EHM327737:EHW327737 ERI327737:ERS327737 FBE327737:FBO327737 FLA327737:FLK327737 FUW327737:FVG327737 GES327737:GFC327737 GOO327737:GOY327737 GYK327737:GYU327737 HIG327737:HIQ327737 HSC327737:HSM327737 IBY327737:ICI327737 ILU327737:IME327737 IVQ327737:IWA327737 JFM327737:JFW327737 JPI327737:JPS327737 JZE327737:JZO327737 KJA327737:KJK327737 KSW327737:KTG327737 LCS327737:LDC327737 LMO327737:LMY327737 LWK327737:LWU327737 MGG327737:MGQ327737 MQC327737:MQM327737 MZY327737:NAI327737 NJU327737:NKE327737 NTQ327737:NUA327737 ODM327737:ODW327737 ONI327737:ONS327737 OXE327737:OXO327737 PHA327737:PHK327737 PQW327737:PRG327737 QAS327737:QBC327737 QKO327737:QKY327737 QUK327737:QUU327737 REG327737:REQ327737 ROC327737:ROM327737 RXY327737:RYI327737 SHU327737:SIE327737 SRQ327737:SSA327737 TBM327737:TBW327737 TLI327737:TLS327737 TVE327737:TVO327737 UFA327737:UFK327737 UOW327737:UPG327737 UYS327737:UZC327737 VIO327737:VIY327737 VSK327737:VSU327737 WCG327737:WCQ327737 WMC327737:WMM327737 WVY327737:WWI327737 Q393273:AA393273 JM393273:JW393273 TI393273:TS393273 ADE393273:ADO393273 ANA393273:ANK393273 AWW393273:AXG393273 BGS393273:BHC393273 BQO393273:BQY393273 CAK393273:CAU393273 CKG393273:CKQ393273 CUC393273:CUM393273 DDY393273:DEI393273 DNU393273:DOE393273 DXQ393273:DYA393273 EHM393273:EHW393273 ERI393273:ERS393273 FBE393273:FBO393273 FLA393273:FLK393273 FUW393273:FVG393273 GES393273:GFC393273 GOO393273:GOY393273 GYK393273:GYU393273 HIG393273:HIQ393273 HSC393273:HSM393273 IBY393273:ICI393273 ILU393273:IME393273 IVQ393273:IWA393273 JFM393273:JFW393273 JPI393273:JPS393273 JZE393273:JZO393273 KJA393273:KJK393273 KSW393273:KTG393273 LCS393273:LDC393273 LMO393273:LMY393273 LWK393273:LWU393273 MGG393273:MGQ393273 MQC393273:MQM393273 MZY393273:NAI393273 NJU393273:NKE393273 NTQ393273:NUA393273 ODM393273:ODW393273 ONI393273:ONS393273 OXE393273:OXO393273 PHA393273:PHK393273 PQW393273:PRG393273 QAS393273:QBC393273 QKO393273:QKY393273 QUK393273:QUU393273 REG393273:REQ393273 ROC393273:ROM393273 RXY393273:RYI393273 SHU393273:SIE393273 SRQ393273:SSA393273 TBM393273:TBW393273 TLI393273:TLS393273 TVE393273:TVO393273 UFA393273:UFK393273 UOW393273:UPG393273 UYS393273:UZC393273 VIO393273:VIY393273 VSK393273:VSU393273 WCG393273:WCQ393273 WMC393273:WMM393273 WVY393273:WWI393273 Q458809:AA458809 JM458809:JW458809 TI458809:TS458809 ADE458809:ADO458809 ANA458809:ANK458809 AWW458809:AXG458809 BGS458809:BHC458809 BQO458809:BQY458809 CAK458809:CAU458809 CKG458809:CKQ458809 CUC458809:CUM458809 DDY458809:DEI458809 DNU458809:DOE458809 DXQ458809:DYA458809 EHM458809:EHW458809 ERI458809:ERS458809 FBE458809:FBO458809 FLA458809:FLK458809 FUW458809:FVG458809 GES458809:GFC458809 GOO458809:GOY458809 GYK458809:GYU458809 HIG458809:HIQ458809 HSC458809:HSM458809 IBY458809:ICI458809 ILU458809:IME458809 IVQ458809:IWA458809 JFM458809:JFW458809 JPI458809:JPS458809 JZE458809:JZO458809 KJA458809:KJK458809 KSW458809:KTG458809 LCS458809:LDC458809 LMO458809:LMY458809 LWK458809:LWU458809 MGG458809:MGQ458809 MQC458809:MQM458809 MZY458809:NAI458809 NJU458809:NKE458809 NTQ458809:NUA458809 ODM458809:ODW458809 ONI458809:ONS458809 OXE458809:OXO458809 PHA458809:PHK458809 PQW458809:PRG458809 QAS458809:QBC458809 QKO458809:QKY458809 QUK458809:QUU458809 REG458809:REQ458809 ROC458809:ROM458809 RXY458809:RYI458809 SHU458809:SIE458809 SRQ458809:SSA458809 TBM458809:TBW458809 TLI458809:TLS458809 TVE458809:TVO458809 UFA458809:UFK458809 UOW458809:UPG458809 UYS458809:UZC458809 VIO458809:VIY458809 VSK458809:VSU458809 WCG458809:WCQ458809 WMC458809:WMM458809 WVY458809:WWI458809 Q524345:AA524345 JM524345:JW524345 TI524345:TS524345 ADE524345:ADO524345 ANA524345:ANK524345 AWW524345:AXG524345 BGS524345:BHC524345 BQO524345:BQY524345 CAK524345:CAU524345 CKG524345:CKQ524345 CUC524345:CUM524345 DDY524345:DEI524345 DNU524345:DOE524345 DXQ524345:DYA524345 EHM524345:EHW524345 ERI524345:ERS524345 FBE524345:FBO524345 FLA524345:FLK524345 FUW524345:FVG524345 GES524345:GFC524345 GOO524345:GOY524345 GYK524345:GYU524345 HIG524345:HIQ524345 HSC524345:HSM524345 IBY524345:ICI524345 ILU524345:IME524345 IVQ524345:IWA524345 JFM524345:JFW524345 JPI524345:JPS524345 JZE524345:JZO524345 KJA524345:KJK524345 KSW524345:KTG524345 LCS524345:LDC524345 LMO524345:LMY524345 LWK524345:LWU524345 MGG524345:MGQ524345 MQC524345:MQM524345 MZY524345:NAI524345 NJU524345:NKE524345 NTQ524345:NUA524345 ODM524345:ODW524345 ONI524345:ONS524345 OXE524345:OXO524345 PHA524345:PHK524345 PQW524345:PRG524345 QAS524345:QBC524345 QKO524345:QKY524345 QUK524345:QUU524345 REG524345:REQ524345 ROC524345:ROM524345 RXY524345:RYI524345 SHU524345:SIE524345 SRQ524345:SSA524345 TBM524345:TBW524345 TLI524345:TLS524345 TVE524345:TVO524345 UFA524345:UFK524345 UOW524345:UPG524345 UYS524345:UZC524345 VIO524345:VIY524345 VSK524345:VSU524345 WCG524345:WCQ524345 WMC524345:WMM524345 WVY524345:WWI524345 Q589881:AA589881 JM589881:JW589881 TI589881:TS589881 ADE589881:ADO589881 ANA589881:ANK589881 AWW589881:AXG589881 BGS589881:BHC589881 BQO589881:BQY589881 CAK589881:CAU589881 CKG589881:CKQ589881 CUC589881:CUM589881 DDY589881:DEI589881 DNU589881:DOE589881 DXQ589881:DYA589881 EHM589881:EHW589881 ERI589881:ERS589881 FBE589881:FBO589881 FLA589881:FLK589881 FUW589881:FVG589881 GES589881:GFC589881 GOO589881:GOY589881 GYK589881:GYU589881 HIG589881:HIQ589881 HSC589881:HSM589881 IBY589881:ICI589881 ILU589881:IME589881 IVQ589881:IWA589881 JFM589881:JFW589881 JPI589881:JPS589881 JZE589881:JZO589881 KJA589881:KJK589881 KSW589881:KTG589881 LCS589881:LDC589881 LMO589881:LMY589881 LWK589881:LWU589881 MGG589881:MGQ589881 MQC589881:MQM589881 MZY589881:NAI589881 NJU589881:NKE589881 NTQ589881:NUA589881 ODM589881:ODW589881 ONI589881:ONS589881 OXE589881:OXO589881 PHA589881:PHK589881 PQW589881:PRG589881 QAS589881:QBC589881 QKO589881:QKY589881 QUK589881:QUU589881 REG589881:REQ589881 ROC589881:ROM589881 RXY589881:RYI589881 SHU589881:SIE589881 SRQ589881:SSA589881 TBM589881:TBW589881 TLI589881:TLS589881 TVE589881:TVO589881 UFA589881:UFK589881 UOW589881:UPG589881 UYS589881:UZC589881 VIO589881:VIY589881 VSK589881:VSU589881 WCG589881:WCQ589881 WMC589881:WMM589881 WVY589881:WWI589881 Q655417:AA655417 JM655417:JW655417 TI655417:TS655417 ADE655417:ADO655417 ANA655417:ANK655417 AWW655417:AXG655417 BGS655417:BHC655417 BQO655417:BQY655417 CAK655417:CAU655417 CKG655417:CKQ655417 CUC655417:CUM655417 DDY655417:DEI655417 DNU655417:DOE655417 DXQ655417:DYA655417 EHM655417:EHW655417 ERI655417:ERS655417 FBE655417:FBO655417 FLA655417:FLK655417 FUW655417:FVG655417 GES655417:GFC655417 GOO655417:GOY655417 GYK655417:GYU655417 HIG655417:HIQ655417 HSC655417:HSM655417 IBY655417:ICI655417 ILU655417:IME655417 IVQ655417:IWA655417 JFM655417:JFW655417 JPI655417:JPS655417 JZE655417:JZO655417 KJA655417:KJK655417 KSW655417:KTG655417 LCS655417:LDC655417 LMO655417:LMY655417 LWK655417:LWU655417 MGG655417:MGQ655417 MQC655417:MQM655417 MZY655417:NAI655417 NJU655417:NKE655417 NTQ655417:NUA655417 ODM655417:ODW655417 ONI655417:ONS655417 OXE655417:OXO655417 PHA655417:PHK655417 PQW655417:PRG655417 QAS655417:QBC655417 QKO655417:QKY655417 QUK655417:QUU655417 REG655417:REQ655417 ROC655417:ROM655417 RXY655417:RYI655417 SHU655417:SIE655417 SRQ655417:SSA655417 TBM655417:TBW655417 TLI655417:TLS655417 TVE655417:TVO655417 UFA655417:UFK655417 UOW655417:UPG655417 UYS655417:UZC655417 VIO655417:VIY655417 VSK655417:VSU655417 WCG655417:WCQ655417 WMC655417:WMM655417 WVY655417:WWI655417 Q720953:AA720953 JM720953:JW720953 TI720953:TS720953 ADE720953:ADO720953 ANA720953:ANK720953 AWW720953:AXG720953 BGS720953:BHC720953 BQO720953:BQY720953 CAK720953:CAU720953 CKG720953:CKQ720953 CUC720953:CUM720953 DDY720953:DEI720953 DNU720953:DOE720953 DXQ720953:DYA720953 EHM720953:EHW720953 ERI720953:ERS720953 FBE720953:FBO720953 FLA720953:FLK720953 FUW720953:FVG720953 GES720953:GFC720953 GOO720953:GOY720953 GYK720953:GYU720953 HIG720953:HIQ720953 HSC720953:HSM720953 IBY720953:ICI720953 ILU720953:IME720953 IVQ720953:IWA720953 JFM720953:JFW720953 JPI720953:JPS720953 JZE720953:JZO720953 KJA720953:KJK720953 KSW720953:KTG720953 LCS720953:LDC720953 LMO720953:LMY720953 LWK720953:LWU720953 MGG720953:MGQ720953 MQC720953:MQM720953 MZY720953:NAI720953 NJU720953:NKE720953 NTQ720953:NUA720953 ODM720953:ODW720953 ONI720953:ONS720953 OXE720953:OXO720953 PHA720953:PHK720953 PQW720953:PRG720953 QAS720953:QBC720953 QKO720953:QKY720953 QUK720953:QUU720953 REG720953:REQ720953 ROC720953:ROM720953 RXY720953:RYI720953 SHU720953:SIE720953 SRQ720953:SSA720953 TBM720953:TBW720953 TLI720953:TLS720953 TVE720953:TVO720953 UFA720953:UFK720953 UOW720953:UPG720953 UYS720953:UZC720953 VIO720953:VIY720953 VSK720953:VSU720953 WCG720953:WCQ720953 WMC720953:WMM720953 WVY720953:WWI720953 Q786489:AA786489 JM786489:JW786489 TI786489:TS786489 ADE786489:ADO786489 ANA786489:ANK786489 AWW786489:AXG786489 BGS786489:BHC786489 BQO786489:BQY786489 CAK786489:CAU786489 CKG786489:CKQ786489 CUC786489:CUM786489 DDY786489:DEI786489 DNU786489:DOE786489 DXQ786489:DYA786489 EHM786489:EHW786489 ERI786489:ERS786489 FBE786489:FBO786489 FLA786489:FLK786489 FUW786489:FVG786489 GES786489:GFC786489 GOO786489:GOY786489 GYK786489:GYU786489 HIG786489:HIQ786489 HSC786489:HSM786489 IBY786489:ICI786489 ILU786489:IME786489 IVQ786489:IWA786489 JFM786489:JFW786489 JPI786489:JPS786489 JZE786489:JZO786489 KJA786489:KJK786489 KSW786489:KTG786489 LCS786489:LDC786489 LMO786489:LMY786489 LWK786489:LWU786489 MGG786489:MGQ786489 MQC786489:MQM786489 MZY786489:NAI786489 NJU786489:NKE786489 NTQ786489:NUA786489 ODM786489:ODW786489 ONI786489:ONS786489 OXE786489:OXO786489 PHA786489:PHK786489 PQW786489:PRG786489 QAS786489:QBC786489 QKO786489:QKY786489 QUK786489:QUU786489 REG786489:REQ786489 ROC786489:ROM786489 RXY786489:RYI786489 SHU786489:SIE786489 SRQ786489:SSA786489 TBM786489:TBW786489 TLI786489:TLS786489 TVE786489:TVO786489 UFA786489:UFK786489 UOW786489:UPG786489 UYS786489:UZC786489 VIO786489:VIY786489 VSK786489:VSU786489 WCG786489:WCQ786489 WMC786489:WMM786489 WVY786489:WWI786489 Q852025:AA852025 JM852025:JW852025 TI852025:TS852025 ADE852025:ADO852025 ANA852025:ANK852025 AWW852025:AXG852025 BGS852025:BHC852025 BQO852025:BQY852025 CAK852025:CAU852025 CKG852025:CKQ852025 CUC852025:CUM852025 DDY852025:DEI852025 DNU852025:DOE852025 DXQ852025:DYA852025 EHM852025:EHW852025 ERI852025:ERS852025 FBE852025:FBO852025 FLA852025:FLK852025 FUW852025:FVG852025 GES852025:GFC852025 GOO852025:GOY852025 GYK852025:GYU852025 HIG852025:HIQ852025 HSC852025:HSM852025 IBY852025:ICI852025 ILU852025:IME852025 IVQ852025:IWA852025 JFM852025:JFW852025 JPI852025:JPS852025 JZE852025:JZO852025 KJA852025:KJK852025 KSW852025:KTG852025 LCS852025:LDC852025 LMO852025:LMY852025 LWK852025:LWU852025 MGG852025:MGQ852025 MQC852025:MQM852025 MZY852025:NAI852025 NJU852025:NKE852025 NTQ852025:NUA852025 ODM852025:ODW852025 ONI852025:ONS852025 OXE852025:OXO852025 PHA852025:PHK852025 PQW852025:PRG852025 QAS852025:QBC852025 QKO852025:QKY852025 QUK852025:QUU852025 REG852025:REQ852025 ROC852025:ROM852025 RXY852025:RYI852025 SHU852025:SIE852025 SRQ852025:SSA852025 TBM852025:TBW852025 TLI852025:TLS852025 TVE852025:TVO852025 UFA852025:UFK852025 UOW852025:UPG852025 UYS852025:UZC852025 VIO852025:VIY852025 VSK852025:VSU852025 WCG852025:WCQ852025 WMC852025:WMM852025 WVY852025:WWI852025 Q917561:AA917561 JM917561:JW917561 TI917561:TS917561 ADE917561:ADO917561 ANA917561:ANK917561 AWW917561:AXG917561 BGS917561:BHC917561 BQO917561:BQY917561 CAK917561:CAU917561 CKG917561:CKQ917561 CUC917561:CUM917561 DDY917561:DEI917561 DNU917561:DOE917561 DXQ917561:DYA917561 EHM917561:EHW917561 ERI917561:ERS917561 FBE917561:FBO917561 FLA917561:FLK917561 FUW917561:FVG917561 GES917561:GFC917561 GOO917561:GOY917561 GYK917561:GYU917561 HIG917561:HIQ917561 HSC917561:HSM917561 IBY917561:ICI917561 ILU917561:IME917561 IVQ917561:IWA917561 JFM917561:JFW917561 JPI917561:JPS917561 JZE917561:JZO917561 KJA917561:KJK917561 KSW917561:KTG917561 LCS917561:LDC917561 LMO917561:LMY917561 LWK917561:LWU917561 MGG917561:MGQ917561 MQC917561:MQM917561 MZY917561:NAI917561 NJU917561:NKE917561 NTQ917561:NUA917561 ODM917561:ODW917561 ONI917561:ONS917561 OXE917561:OXO917561 PHA917561:PHK917561 PQW917561:PRG917561 QAS917561:QBC917561 QKO917561:QKY917561 QUK917561:QUU917561 REG917561:REQ917561 ROC917561:ROM917561 RXY917561:RYI917561 SHU917561:SIE917561 SRQ917561:SSA917561 TBM917561:TBW917561 TLI917561:TLS917561 TVE917561:TVO917561 UFA917561:UFK917561 UOW917561:UPG917561 UYS917561:UZC917561 VIO917561:VIY917561 VSK917561:VSU917561 WCG917561:WCQ917561 WMC917561:WMM917561 WVY917561:WWI917561 Q983097:AA983097 JM983097:JW983097 TI983097:TS983097 ADE983097:ADO983097 ANA983097:ANK983097 AWW983097:AXG983097 BGS983097:BHC983097 BQO983097:BQY983097 CAK983097:CAU983097 CKG983097:CKQ983097 CUC983097:CUM983097 DDY983097:DEI983097 DNU983097:DOE983097 DXQ983097:DYA983097 EHM983097:EHW983097 ERI983097:ERS983097 FBE983097:FBO983097 FLA983097:FLK983097 FUW983097:FVG983097 GES983097:GFC983097 GOO983097:GOY983097 GYK983097:GYU983097 HIG983097:HIQ983097 HSC983097:HSM983097 IBY983097:ICI983097 ILU983097:IME983097 IVQ983097:IWA983097 JFM983097:JFW983097 JPI983097:JPS983097 JZE983097:JZO983097 KJA983097:KJK983097 KSW983097:KTG983097 LCS983097:LDC983097 LMO983097:LMY983097 LWK983097:LWU983097 MGG983097:MGQ983097 MQC983097:MQM983097 MZY983097:NAI983097 NJU983097:NKE983097 NTQ983097:NUA983097 ODM983097:ODW983097 ONI983097:ONS983097 OXE983097:OXO983097 PHA983097:PHK983097 PQW983097:PRG983097 QAS983097:QBC983097 QKO983097:QKY983097 QUK983097:QUU983097 REG983097:REQ983097 ROC983097:ROM983097 RXY983097:RYI983097 SHU983097:SIE983097 SRQ983097:SSA983097 TBM983097:TBW983097 TLI983097:TLS983097 TVE983097:TVO983097 UFA983097:UFK983097 UOW983097:UPG983097 UYS983097:UZC983097 VIO983097:VIY983097 VSK983097:VSU983097 WCG983097:WCQ983097 WMC983097:WMM983097 WVY983097:WWI983097" xr:uid="{995CFF99-C054-4A79-9A10-C7AF0D70F4BB}">
      <formula1>"許可する,許可しない,INPUTフィルタリングに従う"</formula1>
    </dataValidation>
    <dataValidation type="list" allowBlank="1" showInputMessage="1" showErrorMessage="1" sqref="WVY983107:WWI983107 Q65603:AA65603 JM65603:JW65603 TI65603:TS65603 ADE65603:ADO65603 ANA65603:ANK65603 AWW65603:AXG65603 BGS65603:BHC65603 BQO65603:BQY65603 CAK65603:CAU65603 CKG65603:CKQ65603 CUC65603:CUM65603 DDY65603:DEI65603 DNU65603:DOE65603 DXQ65603:DYA65603 EHM65603:EHW65603 ERI65603:ERS65603 FBE65603:FBO65603 FLA65603:FLK65603 FUW65603:FVG65603 GES65603:GFC65603 GOO65603:GOY65603 GYK65603:GYU65603 HIG65603:HIQ65603 HSC65603:HSM65603 IBY65603:ICI65603 ILU65603:IME65603 IVQ65603:IWA65603 JFM65603:JFW65603 JPI65603:JPS65603 JZE65603:JZO65603 KJA65603:KJK65603 KSW65603:KTG65603 LCS65603:LDC65603 LMO65603:LMY65603 LWK65603:LWU65603 MGG65603:MGQ65603 MQC65603:MQM65603 MZY65603:NAI65603 NJU65603:NKE65603 NTQ65603:NUA65603 ODM65603:ODW65603 ONI65603:ONS65603 OXE65603:OXO65603 PHA65603:PHK65603 PQW65603:PRG65603 QAS65603:QBC65603 QKO65603:QKY65603 QUK65603:QUU65603 REG65603:REQ65603 ROC65603:ROM65603 RXY65603:RYI65603 SHU65603:SIE65603 SRQ65603:SSA65603 TBM65603:TBW65603 TLI65603:TLS65603 TVE65603:TVO65603 UFA65603:UFK65603 UOW65603:UPG65603 UYS65603:UZC65603 VIO65603:VIY65603 VSK65603:VSU65603 WCG65603:WCQ65603 WMC65603:WMM65603 WVY65603:WWI65603 Q131139:AA131139 JM131139:JW131139 TI131139:TS131139 ADE131139:ADO131139 ANA131139:ANK131139 AWW131139:AXG131139 BGS131139:BHC131139 BQO131139:BQY131139 CAK131139:CAU131139 CKG131139:CKQ131139 CUC131139:CUM131139 DDY131139:DEI131139 DNU131139:DOE131139 DXQ131139:DYA131139 EHM131139:EHW131139 ERI131139:ERS131139 FBE131139:FBO131139 FLA131139:FLK131139 FUW131139:FVG131139 GES131139:GFC131139 GOO131139:GOY131139 GYK131139:GYU131139 HIG131139:HIQ131139 HSC131139:HSM131139 IBY131139:ICI131139 ILU131139:IME131139 IVQ131139:IWA131139 JFM131139:JFW131139 JPI131139:JPS131139 JZE131139:JZO131139 KJA131139:KJK131139 KSW131139:KTG131139 LCS131139:LDC131139 LMO131139:LMY131139 LWK131139:LWU131139 MGG131139:MGQ131139 MQC131139:MQM131139 MZY131139:NAI131139 NJU131139:NKE131139 NTQ131139:NUA131139 ODM131139:ODW131139 ONI131139:ONS131139 OXE131139:OXO131139 PHA131139:PHK131139 PQW131139:PRG131139 QAS131139:QBC131139 QKO131139:QKY131139 QUK131139:QUU131139 REG131139:REQ131139 ROC131139:ROM131139 RXY131139:RYI131139 SHU131139:SIE131139 SRQ131139:SSA131139 TBM131139:TBW131139 TLI131139:TLS131139 TVE131139:TVO131139 UFA131139:UFK131139 UOW131139:UPG131139 UYS131139:UZC131139 VIO131139:VIY131139 VSK131139:VSU131139 WCG131139:WCQ131139 WMC131139:WMM131139 WVY131139:WWI131139 Q196675:AA196675 JM196675:JW196675 TI196675:TS196675 ADE196675:ADO196675 ANA196675:ANK196675 AWW196675:AXG196675 BGS196675:BHC196675 BQO196675:BQY196675 CAK196675:CAU196675 CKG196675:CKQ196675 CUC196675:CUM196675 DDY196675:DEI196675 DNU196675:DOE196675 DXQ196675:DYA196675 EHM196675:EHW196675 ERI196675:ERS196675 FBE196675:FBO196675 FLA196675:FLK196675 FUW196675:FVG196675 GES196675:GFC196675 GOO196675:GOY196675 GYK196675:GYU196675 HIG196675:HIQ196675 HSC196675:HSM196675 IBY196675:ICI196675 ILU196675:IME196675 IVQ196675:IWA196675 JFM196675:JFW196675 JPI196675:JPS196675 JZE196675:JZO196675 KJA196675:KJK196675 KSW196675:KTG196675 LCS196675:LDC196675 LMO196675:LMY196675 LWK196675:LWU196675 MGG196675:MGQ196675 MQC196675:MQM196675 MZY196675:NAI196675 NJU196675:NKE196675 NTQ196675:NUA196675 ODM196675:ODW196675 ONI196675:ONS196675 OXE196675:OXO196675 PHA196675:PHK196675 PQW196675:PRG196675 QAS196675:QBC196675 QKO196675:QKY196675 QUK196675:QUU196675 REG196675:REQ196675 ROC196675:ROM196675 RXY196675:RYI196675 SHU196675:SIE196675 SRQ196675:SSA196675 TBM196675:TBW196675 TLI196675:TLS196675 TVE196675:TVO196675 UFA196675:UFK196675 UOW196675:UPG196675 UYS196675:UZC196675 VIO196675:VIY196675 VSK196675:VSU196675 WCG196675:WCQ196675 WMC196675:WMM196675 WVY196675:WWI196675 Q262211:AA262211 JM262211:JW262211 TI262211:TS262211 ADE262211:ADO262211 ANA262211:ANK262211 AWW262211:AXG262211 BGS262211:BHC262211 BQO262211:BQY262211 CAK262211:CAU262211 CKG262211:CKQ262211 CUC262211:CUM262211 DDY262211:DEI262211 DNU262211:DOE262211 DXQ262211:DYA262211 EHM262211:EHW262211 ERI262211:ERS262211 FBE262211:FBO262211 FLA262211:FLK262211 FUW262211:FVG262211 GES262211:GFC262211 GOO262211:GOY262211 GYK262211:GYU262211 HIG262211:HIQ262211 HSC262211:HSM262211 IBY262211:ICI262211 ILU262211:IME262211 IVQ262211:IWA262211 JFM262211:JFW262211 JPI262211:JPS262211 JZE262211:JZO262211 KJA262211:KJK262211 KSW262211:KTG262211 LCS262211:LDC262211 LMO262211:LMY262211 LWK262211:LWU262211 MGG262211:MGQ262211 MQC262211:MQM262211 MZY262211:NAI262211 NJU262211:NKE262211 NTQ262211:NUA262211 ODM262211:ODW262211 ONI262211:ONS262211 OXE262211:OXO262211 PHA262211:PHK262211 PQW262211:PRG262211 QAS262211:QBC262211 QKO262211:QKY262211 QUK262211:QUU262211 REG262211:REQ262211 ROC262211:ROM262211 RXY262211:RYI262211 SHU262211:SIE262211 SRQ262211:SSA262211 TBM262211:TBW262211 TLI262211:TLS262211 TVE262211:TVO262211 UFA262211:UFK262211 UOW262211:UPG262211 UYS262211:UZC262211 VIO262211:VIY262211 VSK262211:VSU262211 WCG262211:WCQ262211 WMC262211:WMM262211 WVY262211:WWI262211 Q327747:AA327747 JM327747:JW327747 TI327747:TS327747 ADE327747:ADO327747 ANA327747:ANK327747 AWW327747:AXG327747 BGS327747:BHC327747 BQO327747:BQY327747 CAK327747:CAU327747 CKG327747:CKQ327747 CUC327747:CUM327747 DDY327747:DEI327747 DNU327747:DOE327747 DXQ327747:DYA327747 EHM327747:EHW327747 ERI327747:ERS327747 FBE327747:FBO327747 FLA327747:FLK327747 FUW327747:FVG327747 GES327747:GFC327747 GOO327747:GOY327747 GYK327747:GYU327747 HIG327747:HIQ327747 HSC327747:HSM327747 IBY327747:ICI327747 ILU327747:IME327747 IVQ327747:IWA327747 JFM327747:JFW327747 JPI327747:JPS327747 JZE327747:JZO327747 KJA327747:KJK327747 KSW327747:KTG327747 LCS327747:LDC327747 LMO327747:LMY327747 LWK327747:LWU327747 MGG327747:MGQ327747 MQC327747:MQM327747 MZY327747:NAI327747 NJU327747:NKE327747 NTQ327747:NUA327747 ODM327747:ODW327747 ONI327747:ONS327747 OXE327747:OXO327747 PHA327747:PHK327747 PQW327747:PRG327747 QAS327747:QBC327747 QKO327747:QKY327747 QUK327747:QUU327747 REG327747:REQ327747 ROC327747:ROM327747 RXY327747:RYI327747 SHU327747:SIE327747 SRQ327747:SSA327747 TBM327747:TBW327747 TLI327747:TLS327747 TVE327747:TVO327747 UFA327747:UFK327747 UOW327747:UPG327747 UYS327747:UZC327747 VIO327747:VIY327747 VSK327747:VSU327747 WCG327747:WCQ327747 WMC327747:WMM327747 WVY327747:WWI327747 Q393283:AA393283 JM393283:JW393283 TI393283:TS393283 ADE393283:ADO393283 ANA393283:ANK393283 AWW393283:AXG393283 BGS393283:BHC393283 BQO393283:BQY393283 CAK393283:CAU393283 CKG393283:CKQ393283 CUC393283:CUM393283 DDY393283:DEI393283 DNU393283:DOE393283 DXQ393283:DYA393283 EHM393283:EHW393283 ERI393283:ERS393283 FBE393283:FBO393283 FLA393283:FLK393283 FUW393283:FVG393283 GES393283:GFC393283 GOO393283:GOY393283 GYK393283:GYU393283 HIG393283:HIQ393283 HSC393283:HSM393283 IBY393283:ICI393283 ILU393283:IME393283 IVQ393283:IWA393283 JFM393283:JFW393283 JPI393283:JPS393283 JZE393283:JZO393283 KJA393283:KJK393283 KSW393283:KTG393283 LCS393283:LDC393283 LMO393283:LMY393283 LWK393283:LWU393283 MGG393283:MGQ393283 MQC393283:MQM393283 MZY393283:NAI393283 NJU393283:NKE393283 NTQ393283:NUA393283 ODM393283:ODW393283 ONI393283:ONS393283 OXE393283:OXO393283 PHA393283:PHK393283 PQW393283:PRG393283 QAS393283:QBC393283 QKO393283:QKY393283 QUK393283:QUU393283 REG393283:REQ393283 ROC393283:ROM393283 RXY393283:RYI393283 SHU393283:SIE393283 SRQ393283:SSA393283 TBM393283:TBW393283 TLI393283:TLS393283 TVE393283:TVO393283 UFA393283:UFK393283 UOW393283:UPG393283 UYS393283:UZC393283 VIO393283:VIY393283 VSK393283:VSU393283 WCG393283:WCQ393283 WMC393283:WMM393283 WVY393283:WWI393283 Q458819:AA458819 JM458819:JW458819 TI458819:TS458819 ADE458819:ADO458819 ANA458819:ANK458819 AWW458819:AXG458819 BGS458819:BHC458819 BQO458819:BQY458819 CAK458819:CAU458819 CKG458819:CKQ458819 CUC458819:CUM458819 DDY458819:DEI458819 DNU458819:DOE458819 DXQ458819:DYA458819 EHM458819:EHW458819 ERI458819:ERS458819 FBE458819:FBO458819 FLA458819:FLK458819 FUW458819:FVG458819 GES458819:GFC458819 GOO458819:GOY458819 GYK458819:GYU458819 HIG458819:HIQ458819 HSC458819:HSM458819 IBY458819:ICI458819 ILU458819:IME458819 IVQ458819:IWA458819 JFM458819:JFW458819 JPI458819:JPS458819 JZE458819:JZO458819 KJA458819:KJK458819 KSW458819:KTG458819 LCS458819:LDC458819 LMO458819:LMY458819 LWK458819:LWU458819 MGG458819:MGQ458819 MQC458819:MQM458819 MZY458819:NAI458819 NJU458819:NKE458819 NTQ458819:NUA458819 ODM458819:ODW458819 ONI458819:ONS458819 OXE458819:OXO458819 PHA458819:PHK458819 PQW458819:PRG458819 QAS458819:QBC458819 QKO458819:QKY458819 QUK458819:QUU458819 REG458819:REQ458819 ROC458819:ROM458819 RXY458819:RYI458819 SHU458819:SIE458819 SRQ458819:SSA458819 TBM458819:TBW458819 TLI458819:TLS458819 TVE458819:TVO458819 UFA458819:UFK458819 UOW458819:UPG458819 UYS458819:UZC458819 VIO458819:VIY458819 VSK458819:VSU458819 WCG458819:WCQ458819 WMC458819:WMM458819 WVY458819:WWI458819 Q524355:AA524355 JM524355:JW524355 TI524355:TS524355 ADE524355:ADO524355 ANA524355:ANK524355 AWW524355:AXG524355 BGS524355:BHC524355 BQO524355:BQY524355 CAK524355:CAU524355 CKG524355:CKQ524355 CUC524355:CUM524355 DDY524355:DEI524355 DNU524355:DOE524355 DXQ524355:DYA524355 EHM524355:EHW524355 ERI524355:ERS524355 FBE524355:FBO524355 FLA524355:FLK524355 FUW524355:FVG524355 GES524355:GFC524355 GOO524355:GOY524355 GYK524355:GYU524355 HIG524355:HIQ524355 HSC524355:HSM524355 IBY524355:ICI524355 ILU524355:IME524355 IVQ524355:IWA524355 JFM524355:JFW524355 JPI524355:JPS524355 JZE524355:JZO524355 KJA524355:KJK524355 KSW524355:KTG524355 LCS524355:LDC524355 LMO524355:LMY524355 LWK524355:LWU524355 MGG524355:MGQ524355 MQC524355:MQM524355 MZY524355:NAI524355 NJU524355:NKE524355 NTQ524355:NUA524355 ODM524355:ODW524355 ONI524355:ONS524355 OXE524355:OXO524355 PHA524355:PHK524355 PQW524355:PRG524355 QAS524355:QBC524355 QKO524355:QKY524355 QUK524355:QUU524355 REG524355:REQ524355 ROC524355:ROM524355 RXY524355:RYI524355 SHU524355:SIE524355 SRQ524355:SSA524355 TBM524355:TBW524355 TLI524355:TLS524355 TVE524355:TVO524355 UFA524355:UFK524355 UOW524355:UPG524355 UYS524355:UZC524355 VIO524355:VIY524355 VSK524355:VSU524355 WCG524355:WCQ524355 WMC524355:WMM524355 WVY524355:WWI524355 Q589891:AA589891 JM589891:JW589891 TI589891:TS589891 ADE589891:ADO589891 ANA589891:ANK589891 AWW589891:AXG589891 BGS589891:BHC589891 BQO589891:BQY589891 CAK589891:CAU589891 CKG589891:CKQ589891 CUC589891:CUM589891 DDY589891:DEI589891 DNU589891:DOE589891 DXQ589891:DYA589891 EHM589891:EHW589891 ERI589891:ERS589891 FBE589891:FBO589891 FLA589891:FLK589891 FUW589891:FVG589891 GES589891:GFC589891 GOO589891:GOY589891 GYK589891:GYU589891 HIG589891:HIQ589891 HSC589891:HSM589891 IBY589891:ICI589891 ILU589891:IME589891 IVQ589891:IWA589891 JFM589891:JFW589891 JPI589891:JPS589891 JZE589891:JZO589891 KJA589891:KJK589891 KSW589891:KTG589891 LCS589891:LDC589891 LMO589891:LMY589891 LWK589891:LWU589891 MGG589891:MGQ589891 MQC589891:MQM589891 MZY589891:NAI589891 NJU589891:NKE589891 NTQ589891:NUA589891 ODM589891:ODW589891 ONI589891:ONS589891 OXE589891:OXO589891 PHA589891:PHK589891 PQW589891:PRG589891 QAS589891:QBC589891 QKO589891:QKY589891 QUK589891:QUU589891 REG589891:REQ589891 ROC589891:ROM589891 RXY589891:RYI589891 SHU589891:SIE589891 SRQ589891:SSA589891 TBM589891:TBW589891 TLI589891:TLS589891 TVE589891:TVO589891 UFA589891:UFK589891 UOW589891:UPG589891 UYS589891:UZC589891 VIO589891:VIY589891 VSK589891:VSU589891 WCG589891:WCQ589891 WMC589891:WMM589891 WVY589891:WWI589891 Q655427:AA655427 JM655427:JW655427 TI655427:TS655427 ADE655427:ADO655427 ANA655427:ANK655427 AWW655427:AXG655427 BGS655427:BHC655427 BQO655427:BQY655427 CAK655427:CAU655427 CKG655427:CKQ655427 CUC655427:CUM655427 DDY655427:DEI655427 DNU655427:DOE655427 DXQ655427:DYA655427 EHM655427:EHW655427 ERI655427:ERS655427 FBE655427:FBO655427 FLA655427:FLK655427 FUW655427:FVG655427 GES655427:GFC655427 GOO655427:GOY655427 GYK655427:GYU655427 HIG655427:HIQ655427 HSC655427:HSM655427 IBY655427:ICI655427 ILU655427:IME655427 IVQ655427:IWA655427 JFM655427:JFW655427 JPI655427:JPS655427 JZE655427:JZO655427 KJA655427:KJK655427 KSW655427:KTG655427 LCS655427:LDC655427 LMO655427:LMY655427 LWK655427:LWU655427 MGG655427:MGQ655427 MQC655427:MQM655427 MZY655427:NAI655427 NJU655427:NKE655427 NTQ655427:NUA655427 ODM655427:ODW655427 ONI655427:ONS655427 OXE655427:OXO655427 PHA655427:PHK655427 PQW655427:PRG655427 QAS655427:QBC655427 QKO655427:QKY655427 QUK655427:QUU655427 REG655427:REQ655427 ROC655427:ROM655427 RXY655427:RYI655427 SHU655427:SIE655427 SRQ655427:SSA655427 TBM655427:TBW655427 TLI655427:TLS655427 TVE655427:TVO655427 UFA655427:UFK655427 UOW655427:UPG655427 UYS655427:UZC655427 VIO655427:VIY655427 VSK655427:VSU655427 WCG655427:WCQ655427 WMC655427:WMM655427 WVY655427:WWI655427 Q720963:AA720963 JM720963:JW720963 TI720963:TS720963 ADE720963:ADO720963 ANA720963:ANK720963 AWW720963:AXG720963 BGS720963:BHC720963 BQO720963:BQY720963 CAK720963:CAU720963 CKG720963:CKQ720963 CUC720963:CUM720963 DDY720963:DEI720963 DNU720963:DOE720963 DXQ720963:DYA720963 EHM720963:EHW720963 ERI720963:ERS720963 FBE720963:FBO720963 FLA720963:FLK720963 FUW720963:FVG720963 GES720963:GFC720963 GOO720963:GOY720963 GYK720963:GYU720963 HIG720963:HIQ720963 HSC720963:HSM720963 IBY720963:ICI720963 ILU720963:IME720963 IVQ720963:IWA720963 JFM720963:JFW720963 JPI720963:JPS720963 JZE720963:JZO720963 KJA720963:KJK720963 KSW720963:KTG720963 LCS720963:LDC720963 LMO720963:LMY720963 LWK720963:LWU720963 MGG720963:MGQ720963 MQC720963:MQM720963 MZY720963:NAI720963 NJU720963:NKE720963 NTQ720963:NUA720963 ODM720963:ODW720963 ONI720963:ONS720963 OXE720963:OXO720963 PHA720963:PHK720963 PQW720963:PRG720963 QAS720963:QBC720963 QKO720963:QKY720963 QUK720963:QUU720963 REG720963:REQ720963 ROC720963:ROM720963 RXY720963:RYI720963 SHU720963:SIE720963 SRQ720963:SSA720963 TBM720963:TBW720963 TLI720963:TLS720963 TVE720963:TVO720963 UFA720963:UFK720963 UOW720963:UPG720963 UYS720963:UZC720963 VIO720963:VIY720963 VSK720963:VSU720963 WCG720963:WCQ720963 WMC720963:WMM720963 WVY720963:WWI720963 Q786499:AA786499 JM786499:JW786499 TI786499:TS786499 ADE786499:ADO786499 ANA786499:ANK786499 AWW786499:AXG786499 BGS786499:BHC786499 BQO786499:BQY786499 CAK786499:CAU786499 CKG786499:CKQ786499 CUC786499:CUM786499 DDY786499:DEI786499 DNU786499:DOE786499 DXQ786499:DYA786499 EHM786499:EHW786499 ERI786499:ERS786499 FBE786499:FBO786499 FLA786499:FLK786499 FUW786499:FVG786499 GES786499:GFC786499 GOO786499:GOY786499 GYK786499:GYU786499 HIG786499:HIQ786499 HSC786499:HSM786499 IBY786499:ICI786499 ILU786499:IME786499 IVQ786499:IWA786499 JFM786499:JFW786499 JPI786499:JPS786499 JZE786499:JZO786499 KJA786499:KJK786499 KSW786499:KTG786499 LCS786499:LDC786499 LMO786499:LMY786499 LWK786499:LWU786499 MGG786499:MGQ786499 MQC786499:MQM786499 MZY786499:NAI786499 NJU786499:NKE786499 NTQ786499:NUA786499 ODM786499:ODW786499 ONI786499:ONS786499 OXE786499:OXO786499 PHA786499:PHK786499 PQW786499:PRG786499 QAS786499:QBC786499 QKO786499:QKY786499 QUK786499:QUU786499 REG786499:REQ786499 ROC786499:ROM786499 RXY786499:RYI786499 SHU786499:SIE786499 SRQ786499:SSA786499 TBM786499:TBW786499 TLI786499:TLS786499 TVE786499:TVO786499 UFA786499:UFK786499 UOW786499:UPG786499 UYS786499:UZC786499 VIO786499:VIY786499 VSK786499:VSU786499 WCG786499:WCQ786499 WMC786499:WMM786499 WVY786499:WWI786499 Q852035:AA852035 JM852035:JW852035 TI852035:TS852035 ADE852035:ADO852035 ANA852035:ANK852035 AWW852035:AXG852035 BGS852035:BHC852035 BQO852035:BQY852035 CAK852035:CAU852035 CKG852035:CKQ852035 CUC852035:CUM852035 DDY852035:DEI852035 DNU852035:DOE852035 DXQ852035:DYA852035 EHM852035:EHW852035 ERI852035:ERS852035 FBE852035:FBO852035 FLA852035:FLK852035 FUW852035:FVG852035 GES852035:GFC852035 GOO852035:GOY852035 GYK852035:GYU852035 HIG852035:HIQ852035 HSC852035:HSM852035 IBY852035:ICI852035 ILU852035:IME852035 IVQ852035:IWA852035 JFM852035:JFW852035 JPI852035:JPS852035 JZE852035:JZO852035 KJA852035:KJK852035 KSW852035:KTG852035 LCS852035:LDC852035 LMO852035:LMY852035 LWK852035:LWU852035 MGG852035:MGQ852035 MQC852035:MQM852035 MZY852035:NAI852035 NJU852035:NKE852035 NTQ852035:NUA852035 ODM852035:ODW852035 ONI852035:ONS852035 OXE852035:OXO852035 PHA852035:PHK852035 PQW852035:PRG852035 QAS852035:QBC852035 QKO852035:QKY852035 QUK852035:QUU852035 REG852035:REQ852035 ROC852035:ROM852035 RXY852035:RYI852035 SHU852035:SIE852035 SRQ852035:SSA852035 TBM852035:TBW852035 TLI852035:TLS852035 TVE852035:TVO852035 UFA852035:UFK852035 UOW852035:UPG852035 UYS852035:UZC852035 VIO852035:VIY852035 VSK852035:VSU852035 WCG852035:WCQ852035 WMC852035:WMM852035 WVY852035:WWI852035 Q917571:AA917571 JM917571:JW917571 TI917571:TS917571 ADE917571:ADO917571 ANA917571:ANK917571 AWW917571:AXG917571 BGS917571:BHC917571 BQO917571:BQY917571 CAK917571:CAU917571 CKG917571:CKQ917571 CUC917571:CUM917571 DDY917571:DEI917571 DNU917571:DOE917571 DXQ917571:DYA917571 EHM917571:EHW917571 ERI917571:ERS917571 FBE917571:FBO917571 FLA917571:FLK917571 FUW917571:FVG917571 GES917571:GFC917571 GOO917571:GOY917571 GYK917571:GYU917571 HIG917571:HIQ917571 HSC917571:HSM917571 IBY917571:ICI917571 ILU917571:IME917571 IVQ917571:IWA917571 JFM917571:JFW917571 JPI917571:JPS917571 JZE917571:JZO917571 KJA917571:KJK917571 KSW917571:KTG917571 LCS917571:LDC917571 LMO917571:LMY917571 LWK917571:LWU917571 MGG917571:MGQ917571 MQC917571:MQM917571 MZY917571:NAI917571 NJU917571:NKE917571 NTQ917571:NUA917571 ODM917571:ODW917571 ONI917571:ONS917571 OXE917571:OXO917571 PHA917571:PHK917571 PQW917571:PRG917571 QAS917571:QBC917571 QKO917571:QKY917571 QUK917571:QUU917571 REG917571:REQ917571 ROC917571:ROM917571 RXY917571:RYI917571 SHU917571:SIE917571 SRQ917571:SSA917571 TBM917571:TBW917571 TLI917571:TLS917571 TVE917571:TVO917571 UFA917571:UFK917571 UOW917571:UPG917571 UYS917571:UZC917571 VIO917571:VIY917571 VSK917571:VSU917571 WCG917571:WCQ917571 WMC917571:WMM917571 WVY917571:WWI917571 Q983107:AA983107 JM983107:JW983107 TI983107:TS983107 ADE983107:ADO983107 ANA983107:ANK983107 AWW983107:AXG983107 BGS983107:BHC983107 BQO983107:BQY983107 CAK983107:CAU983107 CKG983107:CKQ983107 CUC983107:CUM983107 DDY983107:DEI983107 DNU983107:DOE983107 DXQ983107:DYA983107 EHM983107:EHW983107 ERI983107:ERS983107 FBE983107:FBO983107 FLA983107:FLK983107 FUW983107:FVG983107 GES983107:GFC983107 GOO983107:GOY983107 GYK983107:GYU983107 HIG983107:HIQ983107 HSC983107:HSM983107 IBY983107:ICI983107 ILU983107:IME983107 IVQ983107:IWA983107 JFM983107:JFW983107 JPI983107:JPS983107 JZE983107:JZO983107 KJA983107:KJK983107 KSW983107:KTG983107 LCS983107:LDC983107 LMO983107:LMY983107 LWK983107:LWU983107 MGG983107:MGQ983107 MQC983107:MQM983107 MZY983107:NAI983107 NJU983107:NKE983107 NTQ983107:NUA983107 ODM983107:ODW983107 ONI983107:ONS983107 OXE983107:OXO983107 PHA983107:PHK983107 PQW983107:PRG983107 QAS983107:QBC983107 QKO983107:QKY983107 QUK983107:QUU983107 REG983107:REQ983107 ROC983107:ROM983107 RXY983107:RYI983107 SHU983107:SIE983107 SRQ983107:SSA983107 TBM983107:TBW983107 TLI983107:TLS983107 TVE983107:TVO983107 UFA983107:UFK983107 UOW983107:UPG983107 UYS983107:UZC983107 VIO983107:VIY983107 VSK983107:VSU983107 WCG983107:WCQ983107 WMC983107:WMM983107" xr:uid="{4D4B87FD-114B-46D6-A66B-09FB3E6BDE3B}">
      <formula1>"本機をリセット"</formula1>
    </dataValidation>
    <dataValidation type="list" allowBlank="1" showInputMessage="1" showErrorMessage="1" sqref="Q65554:S65554 JM65554:JO65554 TI65554:TK65554 ADE65554:ADG65554 ANA65554:ANC65554 AWW65554:AWY65554 BGS65554:BGU65554 BQO65554:BQQ65554 CAK65554:CAM65554 CKG65554:CKI65554 CUC65554:CUE65554 DDY65554:DEA65554 DNU65554:DNW65554 DXQ65554:DXS65554 EHM65554:EHO65554 ERI65554:ERK65554 FBE65554:FBG65554 FLA65554:FLC65554 FUW65554:FUY65554 GES65554:GEU65554 GOO65554:GOQ65554 GYK65554:GYM65554 HIG65554:HII65554 HSC65554:HSE65554 IBY65554:ICA65554 ILU65554:ILW65554 IVQ65554:IVS65554 JFM65554:JFO65554 JPI65554:JPK65554 JZE65554:JZG65554 KJA65554:KJC65554 KSW65554:KSY65554 LCS65554:LCU65554 LMO65554:LMQ65554 LWK65554:LWM65554 MGG65554:MGI65554 MQC65554:MQE65554 MZY65554:NAA65554 NJU65554:NJW65554 NTQ65554:NTS65554 ODM65554:ODO65554 ONI65554:ONK65554 OXE65554:OXG65554 PHA65554:PHC65554 PQW65554:PQY65554 QAS65554:QAU65554 QKO65554:QKQ65554 QUK65554:QUM65554 REG65554:REI65554 ROC65554:ROE65554 RXY65554:RYA65554 SHU65554:SHW65554 SRQ65554:SRS65554 TBM65554:TBO65554 TLI65554:TLK65554 TVE65554:TVG65554 UFA65554:UFC65554 UOW65554:UOY65554 UYS65554:UYU65554 VIO65554:VIQ65554 VSK65554:VSM65554 WCG65554:WCI65554 WMC65554:WME65554 WVY65554:WWA65554 Q131090:S131090 JM131090:JO131090 TI131090:TK131090 ADE131090:ADG131090 ANA131090:ANC131090 AWW131090:AWY131090 BGS131090:BGU131090 BQO131090:BQQ131090 CAK131090:CAM131090 CKG131090:CKI131090 CUC131090:CUE131090 DDY131090:DEA131090 DNU131090:DNW131090 DXQ131090:DXS131090 EHM131090:EHO131090 ERI131090:ERK131090 FBE131090:FBG131090 FLA131090:FLC131090 FUW131090:FUY131090 GES131090:GEU131090 GOO131090:GOQ131090 GYK131090:GYM131090 HIG131090:HII131090 HSC131090:HSE131090 IBY131090:ICA131090 ILU131090:ILW131090 IVQ131090:IVS131090 JFM131090:JFO131090 JPI131090:JPK131090 JZE131090:JZG131090 KJA131090:KJC131090 KSW131090:KSY131090 LCS131090:LCU131090 LMO131090:LMQ131090 LWK131090:LWM131090 MGG131090:MGI131090 MQC131090:MQE131090 MZY131090:NAA131090 NJU131090:NJW131090 NTQ131090:NTS131090 ODM131090:ODO131090 ONI131090:ONK131090 OXE131090:OXG131090 PHA131090:PHC131090 PQW131090:PQY131090 QAS131090:QAU131090 QKO131090:QKQ131090 QUK131090:QUM131090 REG131090:REI131090 ROC131090:ROE131090 RXY131090:RYA131090 SHU131090:SHW131090 SRQ131090:SRS131090 TBM131090:TBO131090 TLI131090:TLK131090 TVE131090:TVG131090 UFA131090:UFC131090 UOW131090:UOY131090 UYS131090:UYU131090 VIO131090:VIQ131090 VSK131090:VSM131090 WCG131090:WCI131090 WMC131090:WME131090 WVY131090:WWA131090 Q196626:S196626 JM196626:JO196626 TI196626:TK196626 ADE196626:ADG196626 ANA196626:ANC196626 AWW196626:AWY196626 BGS196626:BGU196626 BQO196626:BQQ196626 CAK196626:CAM196626 CKG196626:CKI196626 CUC196626:CUE196626 DDY196626:DEA196626 DNU196626:DNW196626 DXQ196626:DXS196626 EHM196626:EHO196626 ERI196626:ERK196626 FBE196626:FBG196626 FLA196626:FLC196626 FUW196626:FUY196626 GES196626:GEU196626 GOO196626:GOQ196626 GYK196626:GYM196626 HIG196626:HII196626 HSC196626:HSE196626 IBY196626:ICA196626 ILU196626:ILW196626 IVQ196626:IVS196626 JFM196626:JFO196626 JPI196626:JPK196626 JZE196626:JZG196626 KJA196626:KJC196626 KSW196626:KSY196626 LCS196626:LCU196626 LMO196626:LMQ196626 LWK196626:LWM196626 MGG196626:MGI196626 MQC196626:MQE196626 MZY196626:NAA196626 NJU196626:NJW196626 NTQ196626:NTS196626 ODM196626:ODO196626 ONI196626:ONK196626 OXE196626:OXG196626 PHA196626:PHC196626 PQW196626:PQY196626 QAS196626:QAU196626 QKO196626:QKQ196626 QUK196626:QUM196626 REG196626:REI196626 ROC196626:ROE196626 RXY196626:RYA196626 SHU196626:SHW196626 SRQ196626:SRS196626 TBM196626:TBO196626 TLI196626:TLK196626 TVE196626:TVG196626 UFA196626:UFC196626 UOW196626:UOY196626 UYS196626:UYU196626 VIO196626:VIQ196626 VSK196626:VSM196626 WCG196626:WCI196626 WMC196626:WME196626 WVY196626:WWA196626 Q262162:S262162 JM262162:JO262162 TI262162:TK262162 ADE262162:ADG262162 ANA262162:ANC262162 AWW262162:AWY262162 BGS262162:BGU262162 BQO262162:BQQ262162 CAK262162:CAM262162 CKG262162:CKI262162 CUC262162:CUE262162 DDY262162:DEA262162 DNU262162:DNW262162 DXQ262162:DXS262162 EHM262162:EHO262162 ERI262162:ERK262162 FBE262162:FBG262162 FLA262162:FLC262162 FUW262162:FUY262162 GES262162:GEU262162 GOO262162:GOQ262162 GYK262162:GYM262162 HIG262162:HII262162 HSC262162:HSE262162 IBY262162:ICA262162 ILU262162:ILW262162 IVQ262162:IVS262162 JFM262162:JFO262162 JPI262162:JPK262162 JZE262162:JZG262162 KJA262162:KJC262162 KSW262162:KSY262162 LCS262162:LCU262162 LMO262162:LMQ262162 LWK262162:LWM262162 MGG262162:MGI262162 MQC262162:MQE262162 MZY262162:NAA262162 NJU262162:NJW262162 NTQ262162:NTS262162 ODM262162:ODO262162 ONI262162:ONK262162 OXE262162:OXG262162 PHA262162:PHC262162 PQW262162:PQY262162 QAS262162:QAU262162 QKO262162:QKQ262162 QUK262162:QUM262162 REG262162:REI262162 ROC262162:ROE262162 RXY262162:RYA262162 SHU262162:SHW262162 SRQ262162:SRS262162 TBM262162:TBO262162 TLI262162:TLK262162 TVE262162:TVG262162 UFA262162:UFC262162 UOW262162:UOY262162 UYS262162:UYU262162 VIO262162:VIQ262162 VSK262162:VSM262162 WCG262162:WCI262162 WMC262162:WME262162 WVY262162:WWA262162 Q327698:S327698 JM327698:JO327698 TI327698:TK327698 ADE327698:ADG327698 ANA327698:ANC327698 AWW327698:AWY327698 BGS327698:BGU327698 BQO327698:BQQ327698 CAK327698:CAM327698 CKG327698:CKI327698 CUC327698:CUE327698 DDY327698:DEA327698 DNU327698:DNW327698 DXQ327698:DXS327698 EHM327698:EHO327698 ERI327698:ERK327698 FBE327698:FBG327698 FLA327698:FLC327698 FUW327698:FUY327698 GES327698:GEU327698 GOO327698:GOQ327698 GYK327698:GYM327698 HIG327698:HII327698 HSC327698:HSE327698 IBY327698:ICA327698 ILU327698:ILW327698 IVQ327698:IVS327698 JFM327698:JFO327698 JPI327698:JPK327698 JZE327698:JZG327698 KJA327698:KJC327698 KSW327698:KSY327698 LCS327698:LCU327698 LMO327698:LMQ327698 LWK327698:LWM327698 MGG327698:MGI327698 MQC327698:MQE327698 MZY327698:NAA327698 NJU327698:NJW327698 NTQ327698:NTS327698 ODM327698:ODO327698 ONI327698:ONK327698 OXE327698:OXG327698 PHA327698:PHC327698 PQW327698:PQY327698 QAS327698:QAU327698 QKO327698:QKQ327698 QUK327698:QUM327698 REG327698:REI327698 ROC327698:ROE327698 RXY327698:RYA327698 SHU327698:SHW327698 SRQ327698:SRS327698 TBM327698:TBO327698 TLI327698:TLK327698 TVE327698:TVG327698 UFA327698:UFC327698 UOW327698:UOY327698 UYS327698:UYU327698 VIO327698:VIQ327698 VSK327698:VSM327698 WCG327698:WCI327698 WMC327698:WME327698 WVY327698:WWA327698 Q393234:S393234 JM393234:JO393234 TI393234:TK393234 ADE393234:ADG393234 ANA393234:ANC393234 AWW393234:AWY393234 BGS393234:BGU393234 BQO393234:BQQ393234 CAK393234:CAM393234 CKG393234:CKI393234 CUC393234:CUE393234 DDY393234:DEA393234 DNU393234:DNW393234 DXQ393234:DXS393234 EHM393234:EHO393234 ERI393234:ERK393234 FBE393234:FBG393234 FLA393234:FLC393234 FUW393234:FUY393234 GES393234:GEU393234 GOO393234:GOQ393234 GYK393234:GYM393234 HIG393234:HII393234 HSC393234:HSE393234 IBY393234:ICA393234 ILU393234:ILW393234 IVQ393234:IVS393234 JFM393234:JFO393234 JPI393234:JPK393234 JZE393234:JZG393234 KJA393234:KJC393234 KSW393234:KSY393234 LCS393234:LCU393234 LMO393234:LMQ393234 LWK393234:LWM393234 MGG393234:MGI393234 MQC393234:MQE393234 MZY393234:NAA393234 NJU393234:NJW393234 NTQ393234:NTS393234 ODM393234:ODO393234 ONI393234:ONK393234 OXE393234:OXG393234 PHA393234:PHC393234 PQW393234:PQY393234 QAS393234:QAU393234 QKO393234:QKQ393234 QUK393234:QUM393234 REG393234:REI393234 ROC393234:ROE393234 RXY393234:RYA393234 SHU393234:SHW393234 SRQ393234:SRS393234 TBM393234:TBO393234 TLI393234:TLK393234 TVE393234:TVG393234 UFA393234:UFC393234 UOW393234:UOY393234 UYS393234:UYU393234 VIO393234:VIQ393234 VSK393234:VSM393234 WCG393234:WCI393234 WMC393234:WME393234 WVY393234:WWA393234 Q458770:S458770 JM458770:JO458770 TI458770:TK458770 ADE458770:ADG458770 ANA458770:ANC458770 AWW458770:AWY458770 BGS458770:BGU458770 BQO458770:BQQ458770 CAK458770:CAM458770 CKG458770:CKI458770 CUC458770:CUE458770 DDY458770:DEA458770 DNU458770:DNW458770 DXQ458770:DXS458770 EHM458770:EHO458770 ERI458770:ERK458770 FBE458770:FBG458770 FLA458770:FLC458770 FUW458770:FUY458770 GES458770:GEU458770 GOO458770:GOQ458770 GYK458770:GYM458770 HIG458770:HII458770 HSC458770:HSE458770 IBY458770:ICA458770 ILU458770:ILW458770 IVQ458770:IVS458770 JFM458770:JFO458770 JPI458770:JPK458770 JZE458770:JZG458770 KJA458770:KJC458770 KSW458770:KSY458770 LCS458770:LCU458770 LMO458770:LMQ458770 LWK458770:LWM458770 MGG458770:MGI458770 MQC458770:MQE458770 MZY458770:NAA458770 NJU458770:NJW458770 NTQ458770:NTS458770 ODM458770:ODO458770 ONI458770:ONK458770 OXE458770:OXG458770 PHA458770:PHC458770 PQW458770:PQY458770 QAS458770:QAU458770 QKO458770:QKQ458770 QUK458770:QUM458770 REG458770:REI458770 ROC458770:ROE458770 RXY458770:RYA458770 SHU458770:SHW458770 SRQ458770:SRS458770 TBM458770:TBO458770 TLI458770:TLK458770 TVE458770:TVG458770 UFA458770:UFC458770 UOW458770:UOY458770 UYS458770:UYU458770 VIO458770:VIQ458770 VSK458770:VSM458770 WCG458770:WCI458770 WMC458770:WME458770 WVY458770:WWA458770 Q524306:S524306 JM524306:JO524306 TI524306:TK524306 ADE524306:ADG524306 ANA524306:ANC524306 AWW524306:AWY524306 BGS524306:BGU524306 BQO524306:BQQ524306 CAK524306:CAM524306 CKG524306:CKI524306 CUC524306:CUE524306 DDY524306:DEA524306 DNU524306:DNW524306 DXQ524306:DXS524306 EHM524306:EHO524306 ERI524306:ERK524306 FBE524306:FBG524306 FLA524306:FLC524306 FUW524306:FUY524306 GES524306:GEU524306 GOO524306:GOQ524306 GYK524306:GYM524306 HIG524306:HII524306 HSC524306:HSE524306 IBY524306:ICA524306 ILU524306:ILW524306 IVQ524306:IVS524306 JFM524306:JFO524306 JPI524306:JPK524306 JZE524306:JZG524306 KJA524306:KJC524306 KSW524306:KSY524306 LCS524306:LCU524306 LMO524306:LMQ524306 LWK524306:LWM524306 MGG524306:MGI524306 MQC524306:MQE524306 MZY524306:NAA524306 NJU524306:NJW524306 NTQ524306:NTS524306 ODM524306:ODO524306 ONI524306:ONK524306 OXE524306:OXG524306 PHA524306:PHC524306 PQW524306:PQY524306 QAS524306:QAU524306 QKO524306:QKQ524306 QUK524306:QUM524306 REG524306:REI524306 ROC524306:ROE524306 RXY524306:RYA524306 SHU524306:SHW524306 SRQ524306:SRS524306 TBM524306:TBO524306 TLI524306:TLK524306 TVE524306:TVG524306 UFA524306:UFC524306 UOW524306:UOY524306 UYS524306:UYU524306 VIO524306:VIQ524306 VSK524306:VSM524306 WCG524306:WCI524306 WMC524306:WME524306 WVY524306:WWA524306 Q589842:S589842 JM589842:JO589842 TI589842:TK589842 ADE589842:ADG589842 ANA589842:ANC589842 AWW589842:AWY589842 BGS589842:BGU589842 BQO589842:BQQ589842 CAK589842:CAM589842 CKG589842:CKI589842 CUC589842:CUE589842 DDY589842:DEA589842 DNU589842:DNW589842 DXQ589842:DXS589842 EHM589842:EHO589842 ERI589842:ERK589842 FBE589842:FBG589842 FLA589842:FLC589842 FUW589842:FUY589842 GES589842:GEU589842 GOO589842:GOQ589842 GYK589842:GYM589842 HIG589842:HII589842 HSC589842:HSE589842 IBY589842:ICA589842 ILU589842:ILW589842 IVQ589842:IVS589842 JFM589842:JFO589842 JPI589842:JPK589842 JZE589842:JZG589842 KJA589842:KJC589842 KSW589842:KSY589842 LCS589842:LCU589842 LMO589842:LMQ589842 LWK589842:LWM589842 MGG589842:MGI589842 MQC589842:MQE589842 MZY589842:NAA589842 NJU589842:NJW589842 NTQ589842:NTS589842 ODM589842:ODO589842 ONI589842:ONK589842 OXE589842:OXG589842 PHA589842:PHC589842 PQW589842:PQY589842 QAS589842:QAU589842 QKO589842:QKQ589842 QUK589842:QUM589842 REG589842:REI589842 ROC589842:ROE589842 RXY589842:RYA589842 SHU589842:SHW589842 SRQ589842:SRS589842 TBM589842:TBO589842 TLI589842:TLK589842 TVE589842:TVG589842 UFA589842:UFC589842 UOW589842:UOY589842 UYS589842:UYU589842 VIO589842:VIQ589842 VSK589842:VSM589842 WCG589842:WCI589842 WMC589842:WME589842 WVY589842:WWA589842 Q655378:S655378 JM655378:JO655378 TI655378:TK655378 ADE655378:ADG655378 ANA655378:ANC655378 AWW655378:AWY655378 BGS655378:BGU655378 BQO655378:BQQ655378 CAK655378:CAM655378 CKG655378:CKI655378 CUC655378:CUE655378 DDY655378:DEA655378 DNU655378:DNW655378 DXQ655378:DXS655378 EHM655378:EHO655378 ERI655378:ERK655378 FBE655378:FBG655378 FLA655378:FLC655378 FUW655378:FUY655378 GES655378:GEU655378 GOO655378:GOQ655378 GYK655378:GYM655378 HIG655378:HII655378 HSC655378:HSE655378 IBY655378:ICA655378 ILU655378:ILW655378 IVQ655378:IVS655378 JFM655378:JFO655378 JPI655378:JPK655378 JZE655378:JZG655378 KJA655378:KJC655378 KSW655378:KSY655378 LCS655378:LCU655378 LMO655378:LMQ655378 LWK655378:LWM655378 MGG655378:MGI655378 MQC655378:MQE655378 MZY655378:NAA655378 NJU655378:NJW655378 NTQ655378:NTS655378 ODM655378:ODO655378 ONI655378:ONK655378 OXE655378:OXG655378 PHA655378:PHC655378 PQW655378:PQY655378 QAS655378:QAU655378 QKO655378:QKQ655378 QUK655378:QUM655378 REG655378:REI655378 ROC655378:ROE655378 RXY655378:RYA655378 SHU655378:SHW655378 SRQ655378:SRS655378 TBM655378:TBO655378 TLI655378:TLK655378 TVE655378:TVG655378 UFA655378:UFC655378 UOW655378:UOY655378 UYS655378:UYU655378 VIO655378:VIQ655378 VSK655378:VSM655378 WCG655378:WCI655378 WMC655378:WME655378 WVY655378:WWA655378 Q720914:S720914 JM720914:JO720914 TI720914:TK720914 ADE720914:ADG720914 ANA720914:ANC720914 AWW720914:AWY720914 BGS720914:BGU720914 BQO720914:BQQ720914 CAK720914:CAM720914 CKG720914:CKI720914 CUC720914:CUE720914 DDY720914:DEA720914 DNU720914:DNW720914 DXQ720914:DXS720914 EHM720914:EHO720914 ERI720914:ERK720914 FBE720914:FBG720914 FLA720914:FLC720914 FUW720914:FUY720914 GES720914:GEU720914 GOO720914:GOQ720914 GYK720914:GYM720914 HIG720914:HII720914 HSC720914:HSE720914 IBY720914:ICA720914 ILU720914:ILW720914 IVQ720914:IVS720914 JFM720914:JFO720914 JPI720914:JPK720914 JZE720914:JZG720914 KJA720914:KJC720914 KSW720914:KSY720914 LCS720914:LCU720914 LMO720914:LMQ720914 LWK720914:LWM720914 MGG720914:MGI720914 MQC720914:MQE720914 MZY720914:NAA720914 NJU720914:NJW720914 NTQ720914:NTS720914 ODM720914:ODO720914 ONI720914:ONK720914 OXE720914:OXG720914 PHA720914:PHC720914 PQW720914:PQY720914 QAS720914:QAU720914 QKO720914:QKQ720914 QUK720914:QUM720914 REG720914:REI720914 ROC720914:ROE720914 RXY720914:RYA720914 SHU720914:SHW720914 SRQ720914:SRS720914 TBM720914:TBO720914 TLI720914:TLK720914 TVE720914:TVG720914 UFA720914:UFC720914 UOW720914:UOY720914 UYS720914:UYU720914 VIO720914:VIQ720914 VSK720914:VSM720914 WCG720914:WCI720914 WMC720914:WME720914 WVY720914:WWA720914 Q786450:S786450 JM786450:JO786450 TI786450:TK786450 ADE786450:ADG786450 ANA786450:ANC786450 AWW786450:AWY786450 BGS786450:BGU786450 BQO786450:BQQ786450 CAK786450:CAM786450 CKG786450:CKI786450 CUC786450:CUE786450 DDY786450:DEA786450 DNU786450:DNW786450 DXQ786450:DXS786450 EHM786450:EHO786450 ERI786450:ERK786450 FBE786450:FBG786450 FLA786450:FLC786450 FUW786450:FUY786450 GES786450:GEU786450 GOO786450:GOQ786450 GYK786450:GYM786450 HIG786450:HII786450 HSC786450:HSE786450 IBY786450:ICA786450 ILU786450:ILW786450 IVQ786450:IVS786450 JFM786450:JFO786450 JPI786450:JPK786450 JZE786450:JZG786450 KJA786450:KJC786450 KSW786450:KSY786450 LCS786450:LCU786450 LMO786450:LMQ786450 LWK786450:LWM786450 MGG786450:MGI786450 MQC786450:MQE786450 MZY786450:NAA786450 NJU786450:NJW786450 NTQ786450:NTS786450 ODM786450:ODO786450 ONI786450:ONK786450 OXE786450:OXG786450 PHA786450:PHC786450 PQW786450:PQY786450 QAS786450:QAU786450 QKO786450:QKQ786450 QUK786450:QUM786450 REG786450:REI786450 ROC786450:ROE786450 RXY786450:RYA786450 SHU786450:SHW786450 SRQ786450:SRS786450 TBM786450:TBO786450 TLI786450:TLK786450 TVE786450:TVG786450 UFA786450:UFC786450 UOW786450:UOY786450 UYS786450:UYU786450 VIO786450:VIQ786450 VSK786450:VSM786450 WCG786450:WCI786450 WMC786450:WME786450 WVY786450:WWA786450 Q851986:S851986 JM851986:JO851986 TI851986:TK851986 ADE851986:ADG851986 ANA851986:ANC851986 AWW851986:AWY851986 BGS851986:BGU851986 BQO851986:BQQ851986 CAK851986:CAM851986 CKG851986:CKI851986 CUC851986:CUE851986 DDY851986:DEA851986 DNU851986:DNW851986 DXQ851986:DXS851986 EHM851986:EHO851986 ERI851986:ERK851986 FBE851986:FBG851986 FLA851986:FLC851986 FUW851986:FUY851986 GES851986:GEU851986 GOO851986:GOQ851986 GYK851986:GYM851986 HIG851986:HII851986 HSC851986:HSE851986 IBY851986:ICA851986 ILU851986:ILW851986 IVQ851986:IVS851986 JFM851986:JFO851986 JPI851986:JPK851986 JZE851986:JZG851986 KJA851986:KJC851986 KSW851986:KSY851986 LCS851986:LCU851986 LMO851986:LMQ851986 LWK851986:LWM851986 MGG851986:MGI851986 MQC851986:MQE851986 MZY851986:NAA851986 NJU851986:NJW851986 NTQ851986:NTS851986 ODM851986:ODO851986 ONI851986:ONK851986 OXE851986:OXG851986 PHA851986:PHC851986 PQW851986:PQY851986 QAS851986:QAU851986 QKO851986:QKQ851986 QUK851986:QUM851986 REG851986:REI851986 ROC851986:ROE851986 RXY851986:RYA851986 SHU851986:SHW851986 SRQ851986:SRS851986 TBM851986:TBO851986 TLI851986:TLK851986 TVE851986:TVG851986 UFA851986:UFC851986 UOW851986:UOY851986 UYS851986:UYU851986 VIO851986:VIQ851986 VSK851986:VSM851986 WCG851986:WCI851986 WMC851986:WME851986 WVY851986:WWA851986 Q917522:S917522 JM917522:JO917522 TI917522:TK917522 ADE917522:ADG917522 ANA917522:ANC917522 AWW917522:AWY917522 BGS917522:BGU917522 BQO917522:BQQ917522 CAK917522:CAM917522 CKG917522:CKI917522 CUC917522:CUE917522 DDY917522:DEA917522 DNU917522:DNW917522 DXQ917522:DXS917522 EHM917522:EHO917522 ERI917522:ERK917522 FBE917522:FBG917522 FLA917522:FLC917522 FUW917522:FUY917522 GES917522:GEU917522 GOO917522:GOQ917522 GYK917522:GYM917522 HIG917522:HII917522 HSC917522:HSE917522 IBY917522:ICA917522 ILU917522:ILW917522 IVQ917522:IVS917522 JFM917522:JFO917522 JPI917522:JPK917522 JZE917522:JZG917522 KJA917522:KJC917522 KSW917522:KSY917522 LCS917522:LCU917522 LMO917522:LMQ917522 LWK917522:LWM917522 MGG917522:MGI917522 MQC917522:MQE917522 MZY917522:NAA917522 NJU917522:NJW917522 NTQ917522:NTS917522 ODM917522:ODO917522 ONI917522:ONK917522 OXE917522:OXG917522 PHA917522:PHC917522 PQW917522:PQY917522 QAS917522:QAU917522 QKO917522:QKQ917522 QUK917522:QUM917522 REG917522:REI917522 ROC917522:ROE917522 RXY917522:RYA917522 SHU917522:SHW917522 SRQ917522:SRS917522 TBM917522:TBO917522 TLI917522:TLK917522 TVE917522:TVG917522 UFA917522:UFC917522 UOW917522:UOY917522 UYS917522:UYU917522 VIO917522:VIQ917522 VSK917522:VSM917522 WCG917522:WCI917522 WMC917522:WME917522 WVY917522:WWA917522 Q983058:S983058 JM983058:JO983058 TI983058:TK983058 ADE983058:ADG983058 ANA983058:ANC983058 AWW983058:AWY983058 BGS983058:BGU983058 BQO983058:BQQ983058 CAK983058:CAM983058 CKG983058:CKI983058 CUC983058:CUE983058 DDY983058:DEA983058 DNU983058:DNW983058 DXQ983058:DXS983058 EHM983058:EHO983058 ERI983058:ERK983058 FBE983058:FBG983058 FLA983058:FLC983058 FUW983058:FUY983058 GES983058:GEU983058 GOO983058:GOQ983058 GYK983058:GYM983058 HIG983058:HII983058 HSC983058:HSE983058 IBY983058:ICA983058 ILU983058:ILW983058 IVQ983058:IVS983058 JFM983058:JFO983058 JPI983058:JPK983058 JZE983058:JZG983058 KJA983058:KJC983058 KSW983058:KSY983058 LCS983058:LCU983058 LMO983058:LMQ983058 LWK983058:LWM983058 MGG983058:MGI983058 MQC983058:MQE983058 MZY983058:NAA983058 NJU983058:NJW983058 NTQ983058:NTS983058 ODM983058:ODO983058 ONI983058:ONK983058 OXE983058:OXG983058 PHA983058:PHC983058 PQW983058:PQY983058 QAS983058:QAU983058 QKO983058:QKQ983058 QUK983058:QUM983058 REG983058:REI983058 ROC983058:ROE983058 RXY983058:RYA983058 SHU983058:SHW983058 SRQ983058:SRS983058 TBM983058:TBO983058 TLI983058:TLK983058 TVE983058:TVG983058 UFA983058:UFC983058 UOW983058:UOY983058 UYS983058:UYU983058 VIO983058:VIQ983058 VSK983058:VSM983058 WCG983058:WCI983058 WMC983058:WME983058 WVY983058:WWA983058 Z65554:AA65554 JV65554:JW65554 TR65554:TS65554 ADN65554:ADO65554 ANJ65554:ANK65554 AXF65554:AXG65554 BHB65554:BHC65554 BQX65554:BQY65554 CAT65554:CAU65554 CKP65554:CKQ65554 CUL65554:CUM65554 DEH65554:DEI65554 DOD65554:DOE65554 DXZ65554:DYA65554 EHV65554:EHW65554 ERR65554:ERS65554 FBN65554:FBO65554 FLJ65554:FLK65554 FVF65554:FVG65554 GFB65554:GFC65554 GOX65554:GOY65554 GYT65554:GYU65554 HIP65554:HIQ65554 HSL65554:HSM65554 ICH65554:ICI65554 IMD65554:IME65554 IVZ65554:IWA65554 JFV65554:JFW65554 JPR65554:JPS65554 JZN65554:JZO65554 KJJ65554:KJK65554 KTF65554:KTG65554 LDB65554:LDC65554 LMX65554:LMY65554 LWT65554:LWU65554 MGP65554:MGQ65554 MQL65554:MQM65554 NAH65554:NAI65554 NKD65554:NKE65554 NTZ65554:NUA65554 ODV65554:ODW65554 ONR65554:ONS65554 OXN65554:OXO65554 PHJ65554:PHK65554 PRF65554:PRG65554 QBB65554:QBC65554 QKX65554:QKY65554 QUT65554:QUU65554 REP65554:REQ65554 ROL65554:ROM65554 RYH65554:RYI65554 SID65554:SIE65554 SRZ65554:SSA65554 TBV65554:TBW65554 TLR65554:TLS65554 TVN65554:TVO65554 UFJ65554:UFK65554 UPF65554:UPG65554 UZB65554:UZC65554 VIX65554:VIY65554 VST65554:VSU65554 WCP65554:WCQ65554 WML65554:WMM65554 WWH65554:WWI65554 Z131090:AA131090 JV131090:JW131090 TR131090:TS131090 ADN131090:ADO131090 ANJ131090:ANK131090 AXF131090:AXG131090 BHB131090:BHC131090 BQX131090:BQY131090 CAT131090:CAU131090 CKP131090:CKQ131090 CUL131090:CUM131090 DEH131090:DEI131090 DOD131090:DOE131090 DXZ131090:DYA131090 EHV131090:EHW131090 ERR131090:ERS131090 FBN131090:FBO131090 FLJ131090:FLK131090 FVF131090:FVG131090 GFB131090:GFC131090 GOX131090:GOY131090 GYT131090:GYU131090 HIP131090:HIQ131090 HSL131090:HSM131090 ICH131090:ICI131090 IMD131090:IME131090 IVZ131090:IWA131090 JFV131090:JFW131090 JPR131090:JPS131090 JZN131090:JZO131090 KJJ131090:KJK131090 KTF131090:KTG131090 LDB131090:LDC131090 LMX131090:LMY131090 LWT131090:LWU131090 MGP131090:MGQ131090 MQL131090:MQM131090 NAH131090:NAI131090 NKD131090:NKE131090 NTZ131090:NUA131090 ODV131090:ODW131090 ONR131090:ONS131090 OXN131090:OXO131090 PHJ131090:PHK131090 PRF131090:PRG131090 QBB131090:QBC131090 QKX131090:QKY131090 QUT131090:QUU131090 REP131090:REQ131090 ROL131090:ROM131090 RYH131090:RYI131090 SID131090:SIE131090 SRZ131090:SSA131090 TBV131090:TBW131090 TLR131090:TLS131090 TVN131090:TVO131090 UFJ131090:UFK131090 UPF131090:UPG131090 UZB131090:UZC131090 VIX131090:VIY131090 VST131090:VSU131090 WCP131090:WCQ131090 WML131090:WMM131090 WWH131090:WWI131090 Z196626:AA196626 JV196626:JW196626 TR196626:TS196626 ADN196626:ADO196626 ANJ196626:ANK196626 AXF196626:AXG196626 BHB196626:BHC196626 BQX196626:BQY196626 CAT196626:CAU196626 CKP196626:CKQ196626 CUL196626:CUM196626 DEH196626:DEI196626 DOD196626:DOE196626 DXZ196626:DYA196626 EHV196626:EHW196626 ERR196626:ERS196626 FBN196626:FBO196626 FLJ196626:FLK196626 FVF196626:FVG196626 GFB196626:GFC196626 GOX196626:GOY196626 GYT196626:GYU196626 HIP196626:HIQ196626 HSL196626:HSM196626 ICH196626:ICI196626 IMD196626:IME196626 IVZ196626:IWA196626 JFV196626:JFW196626 JPR196626:JPS196626 JZN196626:JZO196626 KJJ196626:KJK196626 KTF196626:KTG196626 LDB196626:LDC196626 LMX196626:LMY196626 LWT196626:LWU196626 MGP196626:MGQ196626 MQL196626:MQM196626 NAH196626:NAI196626 NKD196626:NKE196626 NTZ196626:NUA196626 ODV196626:ODW196626 ONR196626:ONS196626 OXN196626:OXO196626 PHJ196626:PHK196626 PRF196626:PRG196626 QBB196626:QBC196626 QKX196626:QKY196626 QUT196626:QUU196626 REP196626:REQ196626 ROL196626:ROM196626 RYH196626:RYI196626 SID196626:SIE196626 SRZ196626:SSA196626 TBV196626:TBW196626 TLR196626:TLS196626 TVN196626:TVO196626 UFJ196626:UFK196626 UPF196626:UPG196626 UZB196626:UZC196626 VIX196626:VIY196626 VST196626:VSU196626 WCP196626:WCQ196626 WML196626:WMM196626 WWH196626:WWI196626 Z262162:AA262162 JV262162:JW262162 TR262162:TS262162 ADN262162:ADO262162 ANJ262162:ANK262162 AXF262162:AXG262162 BHB262162:BHC262162 BQX262162:BQY262162 CAT262162:CAU262162 CKP262162:CKQ262162 CUL262162:CUM262162 DEH262162:DEI262162 DOD262162:DOE262162 DXZ262162:DYA262162 EHV262162:EHW262162 ERR262162:ERS262162 FBN262162:FBO262162 FLJ262162:FLK262162 FVF262162:FVG262162 GFB262162:GFC262162 GOX262162:GOY262162 GYT262162:GYU262162 HIP262162:HIQ262162 HSL262162:HSM262162 ICH262162:ICI262162 IMD262162:IME262162 IVZ262162:IWA262162 JFV262162:JFW262162 JPR262162:JPS262162 JZN262162:JZO262162 KJJ262162:KJK262162 KTF262162:KTG262162 LDB262162:LDC262162 LMX262162:LMY262162 LWT262162:LWU262162 MGP262162:MGQ262162 MQL262162:MQM262162 NAH262162:NAI262162 NKD262162:NKE262162 NTZ262162:NUA262162 ODV262162:ODW262162 ONR262162:ONS262162 OXN262162:OXO262162 PHJ262162:PHK262162 PRF262162:PRG262162 QBB262162:QBC262162 QKX262162:QKY262162 QUT262162:QUU262162 REP262162:REQ262162 ROL262162:ROM262162 RYH262162:RYI262162 SID262162:SIE262162 SRZ262162:SSA262162 TBV262162:TBW262162 TLR262162:TLS262162 TVN262162:TVO262162 UFJ262162:UFK262162 UPF262162:UPG262162 UZB262162:UZC262162 VIX262162:VIY262162 VST262162:VSU262162 WCP262162:WCQ262162 WML262162:WMM262162 WWH262162:WWI262162 Z327698:AA327698 JV327698:JW327698 TR327698:TS327698 ADN327698:ADO327698 ANJ327698:ANK327698 AXF327698:AXG327698 BHB327698:BHC327698 BQX327698:BQY327698 CAT327698:CAU327698 CKP327698:CKQ327698 CUL327698:CUM327698 DEH327698:DEI327698 DOD327698:DOE327698 DXZ327698:DYA327698 EHV327698:EHW327698 ERR327698:ERS327698 FBN327698:FBO327698 FLJ327698:FLK327698 FVF327698:FVG327698 GFB327698:GFC327698 GOX327698:GOY327698 GYT327698:GYU327698 HIP327698:HIQ327698 HSL327698:HSM327698 ICH327698:ICI327698 IMD327698:IME327698 IVZ327698:IWA327698 JFV327698:JFW327698 JPR327698:JPS327698 JZN327698:JZO327698 KJJ327698:KJK327698 KTF327698:KTG327698 LDB327698:LDC327698 LMX327698:LMY327698 LWT327698:LWU327698 MGP327698:MGQ327698 MQL327698:MQM327698 NAH327698:NAI327698 NKD327698:NKE327698 NTZ327698:NUA327698 ODV327698:ODW327698 ONR327698:ONS327698 OXN327698:OXO327698 PHJ327698:PHK327698 PRF327698:PRG327698 QBB327698:QBC327698 QKX327698:QKY327698 QUT327698:QUU327698 REP327698:REQ327698 ROL327698:ROM327698 RYH327698:RYI327698 SID327698:SIE327698 SRZ327698:SSA327698 TBV327698:TBW327698 TLR327698:TLS327698 TVN327698:TVO327698 UFJ327698:UFK327698 UPF327698:UPG327698 UZB327698:UZC327698 VIX327698:VIY327698 VST327698:VSU327698 WCP327698:WCQ327698 WML327698:WMM327698 WWH327698:WWI327698 Z393234:AA393234 JV393234:JW393234 TR393234:TS393234 ADN393234:ADO393234 ANJ393234:ANK393234 AXF393234:AXG393234 BHB393234:BHC393234 BQX393234:BQY393234 CAT393234:CAU393234 CKP393234:CKQ393234 CUL393234:CUM393234 DEH393234:DEI393234 DOD393234:DOE393234 DXZ393234:DYA393234 EHV393234:EHW393234 ERR393234:ERS393234 FBN393234:FBO393234 FLJ393234:FLK393234 FVF393234:FVG393234 GFB393234:GFC393234 GOX393234:GOY393234 GYT393234:GYU393234 HIP393234:HIQ393234 HSL393234:HSM393234 ICH393234:ICI393234 IMD393234:IME393234 IVZ393234:IWA393234 JFV393234:JFW393234 JPR393234:JPS393234 JZN393234:JZO393234 KJJ393234:KJK393234 KTF393234:KTG393234 LDB393234:LDC393234 LMX393234:LMY393234 LWT393234:LWU393234 MGP393234:MGQ393234 MQL393234:MQM393234 NAH393234:NAI393234 NKD393234:NKE393234 NTZ393234:NUA393234 ODV393234:ODW393234 ONR393234:ONS393234 OXN393234:OXO393234 PHJ393234:PHK393234 PRF393234:PRG393234 QBB393234:QBC393234 QKX393234:QKY393234 QUT393234:QUU393234 REP393234:REQ393234 ROL393234:ROM393234 RYH393234:RYI393234 SID393234:SIE393234 SRZ393234:SSA393234 TBV393234:TBW393234 TLR393234:TLS393234 TVN393234:TVO393234 UFJ393234:UFK393234 UPF393234:UPG393234 UZB393234:UZC393234 VIX393234:VIY393234 VST393234:VSU393234 WCP393234:WCQ393234 WML393234:WMM393234 WWH393234:WWI393234 Z458770:AA458770 JV458770:JW458770 TR458770:TS458770 ADN458770:ADO458770 ANJ458770:ANK458770 AXF458770:AXG458770 BHB458770:BHC458770 BQX458770:BQY458770 CAT458770:CAU458770 CKP458770:CKQ458770 CUL458770:CUM458770 DEH458770:DEI458770 DOD458770:DOE458770 DXZ458770:DYA458770 EHV458770:EHW458770 ERR458770:ERS458770 FBN458770:FBO458770 FLJ458770:FLK458770 FVF458770:FVG458770 GFB458770:GFC458770 GOX458770:GOY458770 GYT458770:GYU458770 HIP458770:HIQ458770 HSL458770:HSM458770 ICH458770:ICI458770 IMD458770:IME458770 IVZ458770:IWA458770 JFV458770:JFW458770 JPR458770:JPS458770 JZN458770:JZO458770 KJJ458770:KJK458770 KTF458770:KTG458770 LDB458770:LDC458770 LMX458770:LMY458770 LWT458770:LWU458770 MGP458770:MGQ458770 MQL458770:MQM458770 NAH458770:NAI458770 NKD458770:NKE458770 NTZ458770:NUA458770 ODV458770:ODW458770 ONR458770:ONS458770 OXN458770:OXO458770 PHJ458770:PHK458770 PRF458770:PRG458770 QBB458770:QBC458770 QKX458770:QKY458770 QUT458770:QUU458770 REP458770:REQ458770 ROL458770:ROM458770 RYH458770:RYI458770 SID458770:SIE458770 SRZ458770:SSA458770 TBV458770:TBW458770 TLR458770:TLS458770 TVN458770:TVO458770 UFJ458770:UFK458770 UPF458770:UPG458770 UZB458770:UZC458770 VIX458770:VIY458770 VST458770:VSU458770 WCP458770:WCQ458770 WML458770:WMM458770 WWH458770:WWI458770 Z524306:AA524306 JV524306:JW524306 TR524306:TS524306 ADN524306:ADO524306 ANJ524306:ANK524306 AXF524306:AXG524306 BHB524306:BHC524306 BQX524306:BQY524306 CAT524306:CAU524306 CKP524306:CKQ524306 CUL524306:CUM524306 DEH524306:DEI524306 DOD524306:DOE524306 DXZ524306:DYA524306 EHV524306:EHW524306 ERR524306:ERS524306 FBN524306:FBO524306 FLJ524306:FLK524306 FVF524306:FVG524306 GFB524306:GFC524306 GOX524306:GOY524306 GYT524306:GYU524306 HIP524306:HIQ524306 HSL524306:HSM524306 ICH524306:ICI524306 IMD524306:IME524306 IVZ524306:IWA524306 JFV524306:JFW524306 JPR524306:JPS524306 JZN524306:JZO524306 KJJ524306:KJK524306 KTF524306:KTG524306 LDB524306:LDC524306 LMX524306:LMY524306 LWT524306:LWU524306 MGP524306:MGQ524306 MQL524306:MQM524306 NAH524306:NAI524306 NKD524306:NKE524306 NTZ524306:NUA524306 ODV524306:ODW524306 ONR524306:ONS524306 OXN524306:OXO524306 PHJ524306:PHK524306 PRF524306:PRG524306 QBB524306:QBC524306 QKX524306:QKY524306 QUT524306:QUU524306 REP524306:REQ524306 ROL524306:ROM524306 RYH524306:RYI524306 SID524306:SIE524306 SRZ524306:SSA524306 TBV524306:TBW524306 TLR524306:TLS524306 TVN524306:TVO524306 UFJ524306:UFK524306 UPF524306:UPG524306 UZB524306:UZC524306 VIX524306:VIY524306 VST524306:VSU524306 WCP524306:WCQ524306 WML524306:WMM524306 WWH524306:WWI524306 Z589842:AA589842 JV589842:JW589842 TR589842:TS589842 ADN589842:ADO589842 ANJ589842:ANK589842 AXF589842:AXG589842 BHB589842:BHC589842 BQX589842:BQY589842 CAT589842:CAU589842 CKP589842:CKQ589842 CUL589842:CUM589842 DEH589842:DEI589842 DOD589842:DOE589842 DXZ589842:DYA589842 EHV589842:EHW589842 ERR589842:ERS589842 FBN589842:FBO589842 FLJ589842:FLK589842 FVF589842:FVG589842 GFB589842:GFC589842 GOX589842:GOY589842 GYT589842:GYU589842 HIP589842:HIQ589842 HSL589842:HSM589842 ICH589842:ICI589842 IMD589842:IME589842 IVZ589842:IWA589842 JFV589842:JFW589842 JPR589842:JPS589842 JZN589842:JZO589842 KJJ589842:KJK589842 KTF589842:KTG589842 LDB589842:LDC589842 LMX589842:LMY589842 LWT589842:LWU589842 MGP589842:MGQ589842 MQL589842:MQM589842 NAH589842:NAI589842 NKD589842:NKE589842 NTZ589842:NUA589842 ODV589842:ODW589842 ONR589842:ONS589842 OXN589842:OXO589842 PHJ589842:PHK589842 PRF589842:PRG589842 QBB589842:QBC589842 QKX589842:QKY589842 QUT589842:QUU589842 REP589842:REQ589842 ROL589842:ROM589842 RYH589842:RYI589842 SID589842:SIE589842 SRZ589842:SSA589842 TBV589842:TBW589842 TLR589842:TLS589842 TVN589842:TVO589842 UFJ589842:UFK589842 UPF589842:UPG589842 UZB589842:UZC589842 VIX589842:VIY589842 VST589842:VSU589842 WCP589842:WCQ589842 WML589842:WMM589842 WWH589842:WWI589842 Z655378:AA655378 JV655378:JW655378 TR655378:TS655378 ADN655378:ADO655378 ANJ655378:ANK655378 AXF655378:AXG655378 BHB655378:BHC655378 BQX655378:BQY655378 CAT655378:CAU655378 CKP655378:CKQ655378 CUL655378:CUM655378 DEH655378:DEI655378 DOD655378:DOE655378 DXZ655378:DYA655378 EHV655378:EHW655378 ERR655378:ERS655378 FBN655378:FBO655378 FLJ655378:FLK655378 FVF655378:FVG655378 GFB655378:GFC655378 GOX655378:GOY655378 GYT655378:GYU655378 HIP655378:HIQ655378 HSL655378:HSM655378 ICH655378:ICI655378 IMD655378:IME655378 IVZ655378:IWA655378 JFV655378:JFW655378 JPR655378:JPS655378 JZN655378:JZO655378 KJJ655378:KJK655378 KTF655378:KTG655378 LDB655378:LDC655378 LMX655378:LMY655378 LWT655378:LWU655378 MGP655378:MGQ655378 MQL655378:MQM655378 NAH655378:NAI655378 NKD655378:NKE655378 NTZ655378:NUA655378 ODV655378:ODW655378 ONR655378:ONS655378 OXN655378:OXO655378 PHJ655378:PHK655378 PRF655378:PRG655378 QBB655378:QBC655378 QKX655378:QKY655378 QUT655378:QUU655378 REP655378:REQ655378 ROL655378:ROM655378 RYH655378:RYI655378 SID655378:SIE655378 SRZ655378:SSA655378 TBV655378:TBW655378 TLR655378:TLS655378 TVN655378:TVO655378 UFJ655378:UFK655378 UPF655378:UPG655378 UZB655378:UZC655378 VIX655378:VIY655378 VST655378:VSU655378 WCP655378:WCQ655378 WML655378:WMM655378 WWH655378:WWI655378 Z720914:AA720914 JV720914:JW720914 TR720914:TS720914 ADN720914:ADO720914 ANJ720914:ANK720914 AXF720914:AXG720914 BHB720914:BHC720914 BQX720914:BQY720914 CAT720914:CAU720914 CKP720914:CKQ720914 CUL720914:CUM720914 DEH720914:DEI720914 DOD720914:DOE720914 DXZ720914:DYA720914 EHV720914:EHW720914 ERR720914:ERS720914 FBN720914:FBO720914 FLJ720914:FLK720914 FVF720914:FVG720914 GFB720914:GFC720914 GOX720914:GOY720914 GYT720914:GYU720914 HIP720914:HIQ720914 HSL720914:HSM720914 ICH720914:ICI720914 IMD720914:IME720914 IVZ720914:IWA720914 JFV720914:JFW720914 JPR720914:JPS720914 JZN720914:JZO720914 KJJ720914:KJK720914 KTF720914:KTG720914 LDB720914:LDC720914 LMX720914:LMY720914 LWT720914:LWU720914 MGP720914:MGQ720914 MQL720914:MQM720914 NAH720914:NAI720914 NKD720914:NKE720914 NTZ720914:NUA720914 ODV720914:ODW720914 ONR720914:ONS720914 OXN720914:OXO720914 PHJ720914:PHK720914 PRF720914:PRG720914 QBB720914:QBC720914 QKX720914:QKY720914 QUT720914:QUU720914 REP720914:REQ720914 ROL720914:ROM720914 RYH720914:RYI720914 SID720914:SIE720914 SRZ720914:SSA720914 TBV720914:TBW720914 TLR720914:TLS720914 TVN720914:TVO720914 UFJ720914:UFK720914 UPF720914:UPG720914 UZB720914:UZC720914 VIX720914:VIY720914 VST720914:VSU720914 WCP720914:WCQ720914 WML720914:WMM720914 WWH720914:WWI720914 Z786450:AA786450 JV786450:JW786450 TR786450:TS786450 ADN786450:ADO786450 ANJ786450:ANK786450 AXF786450:AXG786450 BHB786450:BHC786450 BQX786450:BQY786450 CAT786450:CAU786450 CKP786450:CKQ786450 CUL786450:CUM786450 DEH786450:DEI786450 DOD786450:DOE786450 DXZ786450:DYA786450 EHV786450:EHW786450 ERR786450:ERS786450 FBN786450:FBO786450 FLJ786450:FLK786450 FVF786450:FVG786450 GFB786450:GFC786450 GOX786450:GOY786450 GYT786450:GYU786450 HIP786450:HIQ786450 HSL786450:HSM786450 ICH786450:ICI786450 IMD786450:IME786450 IVZ786450:IWA786450 JFV786450:JFW786450 JPR786450:JPS786450 JZN786450:JZO786450 KJJ786450:KJK786450 KTF786450:KTG786450 LDB786450:LDC786450 LMX786450:LMY786450 LWT786450:LWU786450 MGP786450:MGQ786450 MQL786450:MQM786450 NAH786450:NAI786450 NKD786450:NKE786450 NTZ786450:NUA786450 ODV786450:ODW786450 ONR786450:ONS786450 OXN786450:OXO786450 PHJ786450:PHK786450 PRF786450:PRG786450 QBB786450:QBC786450 QKX786450:QKY786450 QUT786450:QUU786450 REP786450:REQ786450 ROL786450:ROM786450 RYH786450:RYI786450 SID786450:SIE786450 SRZ786450:SSA786450 TBV786450:TBW786450 TLR786450:TLS786450 TVN786450:TVO786450 UFJ786450:UFK786450 UPF786450:UPG786450 UZB786450:UZC786450 VIX786450:VIY786450 VST786450:VSU786450 WCP786450:WCQ786450 WML786450:WMM786450 WWH786450:WWI786450 Z851986:AA851986 JV851986:JW851986 TR851986:TS851986 ADN851986:ADO851986 ANJ851986:ANK851986 AXF851986:AXG851986 BHB851986:BHC851986 BQX851986:BQY851986 CAT851986:CAU851986 CKP851986:CKQ851986 CUL851986:CUM851986 DEH851986:DEI851986 DOD851986:DOE851986 DXZ851986:DYA851986 EHV851986:EHW851986 ERR851986:ERS851986 FBN851986:FBO851986 FLJ851986:FLK851986 FVF851986:FVG851986 GFB851986:GFC851986 GOX851986:GOY851986 GYT851986:GYU851986 HIP851986:HIQ851986 HSL851986:HSM851986 ICH851986:ICI851986 IMD851986:IME851986 IVZ851986:IWA851986 JFV851986:JFW851986 JPR851986:JPS851986 JZN851986:JZO851986 KJJ851986:KJK851986 KTF851986:KTG851986 LDB851986:LDC851986 LMX851986:LMY851986 LWT851986:LWU851986 MGP851986:MGQ851986 MQL851986:MQM851986 NAH851986:NAI851986 NKD851986:NKE851986 NTZ851986:NUA851986 ODV851986:ODW851986 ONR851986:ONS851986 OXN851986:OXO851986 PHJ851986:PHK851986 PRF851986:PRG851986 QBB851986:QBC851986 QKX851986:QKY851986 QUT851986:QUU851986 REP851986:REQ851986 ROL851986:ROM851986 RYH851986:RYI851986 SID851986:SIE851986 SRZ851986:SSA851986 TBV851986:TBW851986 TLR851986:TLS851986 TVN851986:TVO851986 UFJ851986:UFK851986 UPF851986:UPG851986 UZB851986:UZC851986 VIX851986:VIY851986 VST851986:VSU851986 WCP851986:WCQ851986 WML851986:WMM851986 WWH851986:WWI851986 Z917522:AA917522 JV917522:JW917522 TR917522:TS917522 ADN917522:ADO917522 ANJ917522:ANK917522 AXF917522:AXG917522 BHB917522:BHC917522 BQX917522:BQY917522 CAT917522:CAU917522 CKP917522:CKQ917522 CUL917522:CUM917522 DEH917522:DEI917522 DOD917522:DOE917522 DXZ917522:DYA917522 EHV917522:EHW917522 ERR917522:ERS917522 FBN917522:FBO917522 FLJ917522:FLK917522 FVF917522:FVG917522 GFB917522:GFC917522 GOX917522:GOY917522 GYT917522:GYU917522 HIP917522:HIQ917522 HSL917522:HSM917522 ICH917522:ICI917522 IMD917522:IME917522 IVZ917522:IWA917522 JFV917522:JFW917522 JPR917522:JPS917522 JZN917522:JZO917522 KJJ917522:KJK917522 KTF917522:KTG917522 LDB917522:LDC917522 LMX917522:LMY917522 LWT917522:LWU917522 MGP917522:MGQ917522 MQL917522:MQM917522 NAH917522:NAI917522 NKD917522:NKE917522 NTZ917522:NUA917522 ODV917522:ODW917522 ONR917522:ONS917522 OXN917522:OXO917522 PHJ917522:PHK917522 PRF917522:PRG917522 QBB917522:QBC917522 QKX917522:QKY917522 QUT917522:QUU917522 REP917522:REQ917522 ROL917522:ROM917522 RYH917522:RYI917522 SID917522:SIE917522 SRZ917522:SSA917522 TBV917522:TBW917522 TLR917522:TLS917522 TVN917522:TVO917522 UFJ917522:UFK917522 UPF917522:UPG917522 UZB917522:UZC917522 VIX917522:VIY917522 VST917522:VSU917522 WCP917522:WCQ917522 WML917522:WMM917522 WWH917522:WWI917522 Z983058:AA983058 JV983058:JW983058 TR983058:TS983058 ADN983058:ADO983058 ANJ983058:ANK983058 AXF983058:AXG983058 BHB983058:BHC983058 BQX983058:BQY983058 CAT983058:CAU983058 CKP983058:CKQ983058 CUL983058:CUM983058 DEH983058:DEI983058 DOD983058:DOE983058 DXZ983058:DYA983058 EHV983058:EHW983058 ERR983058:ERS983058 FBN983058:FBO983058 FLJ983058:FLK983058 FVF983058:FVG983058 GFB983058:GFC983058 GOX983058:GOY983058 GYT983058:GYU983058 HIP983058:HIQ983058 HSL983058:HSM983058 ICH983058:ICI983058 IMD983058:IME983058 IVZ983058:IWA983058 JFV983058:JFW983058 JPR983058:JPS983058 JZN983058:JZO983058 KJJ983058:KJK983058 KTF983058:KTG983058 LDB983058:LDC983058 LMX983058:LMY983058 LWT983058:LWU983058 MGP983058:MGQ983058 MQL983058:MQM983058 NAH983058:NAI983058 NKD983058:NKE983058 NTZ983058:NUA983058 ODV983058:ODW983058 ONR983058:ONS983058 OXN983058:OXO983058 PHJ983058:PHK983058 PRF983058:PRG983058 QBB983058:QBC983058 QKX983058:QKY983058 QUT983058:QUU983058 REP983058:REQ983058 ROL983058:ROM983058 RYH983058:RYI983058 SID983058:SIE983058 SRZ983058:SSA983058 TBV983058:TBW983058 TLR983058:TLS983058 TVN983058:TVO983058 UFJ983058:UFK983058 UPF983058:UPG983058 UZB983058:UZC983058 VIX983058:VIY983058 VST983058:VSU983058 WCP983058:WCQ983058 WML983058:WMM983058 WWH983058:WWI983058 VST9:VSU12 WCP9:WCQ12 WML9:WMM12 JM9:JO12 TI9:TK12 ADE9:ADG12 ANA9:ANC12 AWW9:AWY12 BGS9:BGU12 BQO9:BQQ12 CAK9:CAM12 CKG9:CKI12 CUC9:CUE12 DDY9:DEA12 DNU9:DNW12 DXQ9:DXS12 EHM9:EHO12 ERI9:ERK12 FBE9:FBG12 FLA9:FLC12 FUW9:FUY12 GES9:GEU12 GOO9:GOQ12 GYK9:GYM12 HIG9:HII12 HSC9:HSE12 IBY9:ICA12 ILU9:ILW12 IVQ9:IVS12 JFM9:JFO12 JPI9:JPK12 JZE9:JZG12 KJA9:KJC12 KSW9:KSY12 LCS9:LCU12 LMO9:LMQ12 LWK9:LWM12 MGG9:MGI12 MQC9:MQE12 MZY9:NAA12 NJU9:NJW12 NTQ9:NTS12 ODM9:ODO12 ONI9:ONK12 OXE9:OXG12 PHA9:PHC12 PQW9:PQY12 QAS9:QAU12 QKO9:QKQ12 QUK9:QUM12 REG9:REI12 ROC9:ROE12 RXY9:RYA12 SHU9:SHW12 SRQ9:SRS12 TBM9:TBO12 TLI9:TLK12 TVE9:TVG12 UFA9:UFC12 UOW9:UOY12 UYS9:UYU12 VIO9:VIQ12 VSK9:VSM12 WCG9:WCI12 WMC9:WME12 WVY9:WWA12 WWH9:WWI12 JV9:JW12 TR9:TS12 ADN9:ADO12 ANJ9:ANK12 AXF9:AXG12 BHB9:BHC12 BQX9:BQY12 CAT9:CAU12 CKP9:CKQ12 CUL9:CUM12 DEH9:DEI12 DOD9:DOE12 DXZ9:DYA12 EHV9:EHW12 ERR9:ERS12 FBN9:FBO12 FLJ9:FLK12 FVF9:FVG12 GFB9:GFC12 GOX9:GOY12 GYT9:GYU12 HIP9:HIQ12 HSL9:HSM12 ICH9:ICI12 IMD9:IME12 IVZ9:IWA12 JFV9:JFW12 JPR9:JPS12 JZN9:JZO12 KJJ9:KJK12 KTF9:KTG12 LDB9:LDC12 LMX9:LMY12 LWT9:LWU12 MGP9:MGQ12 MQL9:MQM12 NAH9:NAI12 NKD9:NKE12 NTZ9:NUA12 ODV9:ODW12 ONR9:ONS12 OXN9:OXO12 PHJ9:PHK12 PRF9:PRG12 QBB9:QBC12 QKX9:QKY12 QUT9:QUU12 REP9:REQ12 ROL9:ROM12 RYH9:RYI12 SID9:SIE12 SRZ9:SSA12 TBV9:TBW12 TLR9:TLS12 TVN9:TVO12 UFJ9:UFK12 UPF9:UPG12 UZB9:UZC12 VIX9:VIY12" xr:uid="{B83B5F69-067F-4A31-ABFA-ADB01DD18472}">
      <formula1>"毎日,曜日指定"</formula1>
    </dataValidation>
    <dataValidation type="list" allowBlank="1" showInputMessage="1" showErrorMessage="1" sqref="Q65552:S65552 JM65552:JO65552 TI65552:TK65552 ADE65552:ADG65552 ANA65552:ANC65552 AWW65552:AWY65552 BGS65552:BGU65552 BQO65552:BQQ65552 CAK65552:CAM65552 CKG65552:CKI65552 CUC65552:CUE65552 DDY65552:DEA65552 DNU65552:DNW65552 DXQ65552:DXS65552 EHM65552:EHO65552 ERI65552:ERK65552 FBE65552:FBG65552 FLA65552:FLC65552 FUW65552:FUY65552 GES65552:GEU65552 GOO65552:GOQ65552 GYK65552:GYM65552 HIG65552:HII65552 HSC65552:HSE65552 IBY65552:ICA65552 ILU65552:ILW65552 IVQ65552:IVS65552 JFM65552:JFO65552 JPI65552:JPK65552 JZE65552:JZG65552 KJA65552:KJC65552 KSW65552:KSY65552 LCS65552:LCU65552 LMO65552:LMQ65552 LWK65552:LWM65552 MGG65552:MGI65552 MQC65552:MQE65552 MZY65552:NAA65552 NJU65552:NJW65552 NTQ65552:NTS65552 ODM65552:ODO65552 ONI65552:ONK65552 OXE65552:OXG65552 PHA65552:PHC65552 PQW65552:PQY65552 QAS65552:QAU65552 QKO65552:QKQ65552 QUK65552:QUM65552 REG65552:REI65552 ROC65552:ROE65552 RXY65552:RYA65552 SHU65552:SHW65552 SRQ65552:SRS65552 TBM65552:TBO65552 TLI65552:TLK65552 TVE65552:TVG65552 UFA65552:UFC65552 UOW65552:UOY65552 UYS65552:UYU65552 VIO65552:VIQ65552 VSK65552:VSM65552 WCG65552:WCI65552 WMC65552:WME65552 WVY65552:WWA65552 Q131088:S131088 JM131088:JO131088 TI131088:TK131088 ADE131088:ADG131088 ANA131088:ANC131088 AWW131088:AWY131088 BGS131088:BGU131088 BQO131088:BQQ131088 CAK131088:CAM131088 CKG131088:CKI131088 CUC131088:CUE131088 DDY131088:DEA131088 DNU131088:DNW131088 DXQ131088:DXS131088 EHM131088:EHO131088 ERI131088:ERK131088 FBE131088:FBG131088 FLA131088:FLC131088 FUW131088:FUY131088 GES131088:GEU131088 GOO131088:GOQ131088 GYK131088:GYM131088 HIG131088:HII131088 HSC131088:HSE131088 IBY131088:ICA131088 ILU131088:ILW131088 IVQ131088:IVS131088 JFM131088:JFO131088 JPI131088:JPK131088 JZE131088:JZG131088 KJA131088:KJC131088 KSW131088:KSY131088 LCS131088:LCU131088 LMO131088:LMQ131088 LWK131088:LWM131088 MGG131088:MGI131088 MQC131088:MQE131088 MZY131088:NAA131088 NJU131088:NJW131088 NTQ131088:NTS131088 ODM131088:ODO131088 ONI131088:ONK131088 OXE131088:OXG131088 PHA131088:PHC131088 PQW131088:PQY131088 QAS131088:QAU131088 QKO131088:QKQ131088 QUK131088:QUM131088 REG131088:REI131088 ROC131088:ROE131088 RXY131088:RYA131088 SHU131088:SHW131088 SRQ131088:SRS131088 TBM131088:TBO131088 TLI131088:TLK131088 TVE131088:TVG131088 UFA131088:UFC131088 UOW131088:UOY131088 UYS131088:UYU131088 VIO131088:VIQ131088 VSK131088:VSM131088 WCG131088:WCI131088 WMC131088:WME131088 WVY131088:WWA131088 Q196624:S196624 JM196624:JO196624 TI196624:TK196624 ADE196624:ADG196624 ANA196624:ANC196624 AWW196624:AWY196624 BGS196624:BGU196624 BQO196624:BQQ196624 CAK196624:CAM196624 CKG196624:CKI196624 CUC196624:CUE196624 DDY196624:DEA196624 DNU196624:DNW196624 DXQ196624:DXS196624 EHM196624:EHO196624 ERI196624:ERK196624 FBE196624:FBG196624 FLA196624:FLC196624 FUW196624:FUY196624 GES196624:GEU196624 GOO196624:GOQ196624 GYK196624:GYM196624 HIG196624:HII196624 HSC196624:HSE196624 IBY196624:ICA196624 ILU196624:ILW196624 IVQ196624:IVS196624 JFM196624:JFO196624 JPI196624:JPK196624 JZE196624:JZG196624 KJA196624:KJC196624 KSW196624:KSY196624 LCS196624:LCU196624 LMO196624:LMQ196624 LWK196624:LWM196624 MGG196624:MGI196624 MQC196624:MQE196624 MZY196624:NAA196624 NJU196624:NJW196624 NTQ196624:NTS196624 ODM196624:ODO196624 ONI196624:ONK196624 OXE196624:OXG196624 PHA196624:PHC196624 PQW196624:PQY196624 QAS196624:QAU196624 QKO196624:QKQ196624 QUK196624:QUM196624 REG196624:REI196624 ROC196624:ROE196624 RXY196624:RYA196624 SHU196624:SHW196624 SRQ196624:SRS196624 TBM196624:TBO196624 TLI196624:TLK196624 TVE196624:TVG196624 UFA196624:UFC196624 UOW196624:UOY196624 UYS196624:UYU196624 VIO196624:VIQ196624 VSK196624:VSM196624 WCG196624:WCI196624 WMC196624:WME196624 WVY196624:WWA196624 Q262160:S262160 JM262160:JO262160 TI262160:TK262160 ADE262160:ADG262160 ANA262160:ANC262160 AWW262160:AWY262160 BGS262160:BGU262160 BQO262160:BQQ262160 CAK262160:CAM262160 CKG262160:CKI262160 CUC262160:CUE262160 DDY262160:DEA262160 DNU262160:DNW262160 DXQ262160:DXS262160 EHM262160:EHO262160 ERI262160:ERK262160 FBE262160:FBG262160 FLA262160:FLC262160 FUW262160:FUY262160 GES262160:GEU262160 GOO262160:GOQ262160 GYK262160:GYM262160 HIG262160:HII262160 HSC262160:HSE262160 IBY262160:ICA262160 ILU262160:ILW262160 IVQ262160:IVS262160 JFM262160:JFO262160 JPI262160:JPK262160 JZE262160:JZG262160 KJA262160:KJC262160 KSW262160:KSY262160 LCS262160:LCU262160 LMO262160:LMQ262160 LWK262160:LWM262160 MGG262160:MGI262160 MQC262160:MQE262160 MZY262160:NAA262160 NJU262160:NJW262160 NTQ262160:NTS262160 ODM262160:ODO262160 ONI262160:ONK262160 OXE262160:OXG262160 PHA262160:PHC262160 PQW262160:PQY262160 QAS262160:QAU262160 QKO262160:QKQ262160 QUK262160:QUM262160 REG262160:REI262160 ROC262160:ROE262160 RXY262160:RYA262160 SHU262160:SHW262160 SRQ262160:SRS262160 TBM262160:TBO262160 TLI262160:TLK262160 TVE262160:TVG262160 UFA262160:UFC262160 UOW262160:UOY262160 UYS262160:UYU262160 VIO262160:VIQ262160 VSK262160:VSM262160 WCG262160:WCI262160 WMC262160:WME262160 WVY262160:WWA262160 Q327696:S327696 JM327696:JO327696 TI327696:TK327696 ADE327696:ADG327696 ANA327696:ANC327696 AWW327696:AWY327696 BGS327696:BGU327696 BQO327696:BQQ327696 CAK327696:CAM327696 CKG327696:CKI327696 CUC327696:CUE327696 DDY327696:DEA327696 DNU327696:DNW327696 DXQ327696:DXS327696 EHM327696:EHO327696 ERI327696:ERK327696 FBE327696:FBG327696 FLA327696:FLC327696 FUW327696:FUY327696 GES327696:GEU327696 GOO327696:GOQ327696 GYK327696:GYM327696 HIG327696:HII327696 HSC327696:HSE327696 IBY327696:ICA327696 ILU327696:ILW327696 IVQ327696:IVS327696 JFM327696:JFO327696 JPI327696:JPK327696 JZE327696:JZG327696 KJA327696:KJC327696 KSW327696:KSY327696 LCS327696:LCU327696 LMO327696:LMQ327696 LWK327696:LWM327696 MGG327696:MGI327696 MQC327696:MQE327696 MZY327696:NAA327696 NJU327696:NJW327696 NTQ327696:NTS327696 ODM327696:ODO327696 ONI327696:ONK327696 OXE327696:OXG327696 PHA327696:PHC327696 PQW327696:PQY327696 QAS327696:QAU327696 QKO327696:QKQ327696 QUK327696:QUM327696 REG327696:REI327696 ROC327696:ROE327696 RXY327696:RYA327696 SHU327696:SHW327696 SRQ327696:SRS327696 TBM327696:TBO327696 TLI327696:TLK327696 TVE327696:TVG327696 UFA327696:UFC327696 UOW327696:UOY327696 UYS327696:UYU327696 VIO327696:VIQ327696 VSK327696:VSM327696 WCG327696:WCI327696 WMC327696:WME327696 WVY327696:WWA327696 Q393232:S393232 JM393232:JO393232 TI393232:TK393232 ADE393232:ADG393232 ANA393232:ANC393232 AWW393232:AWY393232 BGS393232:BGU393232 BQO393232:BQQ393232 CAK393232:CAM393232 CKG393232:CKI393232 CUC393232:CUE393232 DDY393232:DEA393232 DNU393232:DNW393232 DXQ393232:DXS393232 EHM393232:EHO393232 ERI393232:ERK393232 FBE393232:FBG393232 FLA393232:FLC393232 FUW393232:FUY393232 GES393232:GEU393232 GOO393232:GOQ393232 GYK393232:GYM393232 HIG393232:HII393232 HSC393232:HSE393232 IBY393232:ICA393232 ILU393232:ILW393232 IVQ393232:IVS393232 JFM393232:JFO393232 JPI393232:JPK393232 JZE393232:JZG393232 KJA393232:KJC393232 KSW393232:KSY393232 LCS393232:LCU393232 LMO393232:LMQ393232 LWK393232:LWM393232 MGG393232:MGI393232 MQC393232:MQE393232 MZY393232:NAA393232 NJU393232:NJW393232 NTQ393232:NTS393232 ODM393232:ODO393232 ONI393232:ONK393232 OXE393232:OXG393232 PHA393232:PHC393232 PQW393232:PQY393232 QAS393232:QAU393232 QKO393232:QKQ393232 QUK393232:QUM393232 REG393232:REI393232 ROC393232:ROE393232 RXY393232:RYA393232 SHU393232:SHW393232 SRQ393232:SRS393232 TBM393232:TBO393232 TLI393232:TLK393232 TVE393232:TVG393232 UFA393232:UFC393232 UOW393232:UOY393232 UYS393232:UYU393232 VIO393232:VIQ393232 VSK393232:VSM393232 WCG393232:WCI393232 WMC393232:WME393232 WVY393232:WWA393232 Q458768:S458768 JM458768:JO458768 TI458768:TK458768 ADE458768:ADG458768 ANA458768:ANC458768 AWW458768:AWY458768 BGS458768:BGU458768 BQO458768:BQQ458768 CAK458768:CAM458768 CKG458768:CKI458768 CUC458768:CUE458768 DDY458768:DEA458768 DNU458768:DNW458768 DXQ458768:DXS458768 EHM458768:EHO458768 ERI458768:ERK458768 FBE458768:FBG458768 FLA458768:FLC458768 FUW458768:FUY458768 GES458768:GEU458768 GOO458768:GOQ458768 GYK458768:GYM458768 HIG458768:HII458768 HSC458768:HSE458768 IBY458768:ICA458768 ILU458768:ILW458768 IVQ458768:IVS458768 JFM458768:JFO458768 JPI458768:JPK458768 JZE458768:JZG458768 KJA458768:KJC458768 KSW458768:KSY458768 LCS458768:LCU458768 LMO458768:LMQ458768 LWK458768:LWM458768 MGG458768:MGI458768 MQC458768:MQE458768 MZY458768:NAA458768 NJU458768:NJW458768 NTQ458768:NTS458768 ODM458768:ODO458768 ONI458768:ONK458768 OXE458768:OXG458768 PHA458768:PHC458768 PQW458768:PQY458768 QAS458768:QAU458768 QKO458768:QKQ458768 QUK458768:QUM458768 REG458768:REI458768 ROC458768:ROE458768 RXY458768:RYA458768 SHU458768:SHW458768 SRQ458768:SRS458768 TBM458768:TBO458768 TLI458768:TLK458768 TVE458768:TVG458768 UFA458768:UFC458768 UOW458768:UOY458768 UYS458768:UYU458768 VIO458768:VIQ458768 VSK458768:VSM458768 WCG458768:WCI458768 WMC458768:WME458768 WVY458768:WWA458768 Q524304:S524304 JM524304:JO524304 TI524304:TK524304 ADE524304:ADG524304 ANA524304:ANC524304 AWW524304:AWY524304 BGS524304:BGU524304 BQO524304:BQQ524304 CAK524304:CAM524304 CKG524304:CKI524304 CUC524304:CUE524304 DDY524304:DEA524304 DNU524304:DNW524304 DXQ524304:DXS524304 EHM524304:EHO524304 ERI524304:ERK524304 FBE524304:FBG524304 FLA524304:FLC524304 FUW524304:FUY524304 GES524304:GEU524304 GOO524304:GOQ524304 GYK524304:GYM524304 HIG524304:HII524304 HSC524304:HSE524304 IBY524304:ICA524304 ILU524304:ILW524304 IVQ524304:IVS524304 JFM524304:JFO524304 JPI524304:JPK524304 JZE524304:JZG524304 KJA524304:KJC524304 KSW524304:KSY524304 LCS524304:LCU524304 LMO524304:LMQ524304 LWK524304:LWM524304 MGG524304:MGI524304 MQC524304:MQE524304 MZY524304:NAA524304 NJU524304:NJW524304 NTQ524304:NTS524304 ODM524304:ODO524304 ONI524304:ONK524304 OXE524304:OXG524304 PHA524304:PHC524304 PQW524304:PQY524304 QAS524304:QAU524304 QKO524304:QKQ524304 QUK524304:QUM524304 REG524304:REI524304 ROC524304:ROE524304 RXY524304:RYA524304 SHU524304:SHW524304 SRQ524304:SRS524304 TBM524304:TBO524304 TLI524304:TLK524304 TVE524304:TVG524304 UFA524304:UFC524304 UOW524304:UOY524304 UYS524304:UYU524304 VIO524304:VIQ524304 VSK524304:VSM524304 WCG524304:WCI524304 WMC524304:WME524304 WVY524304:WWA524304 Q589840:S589840 JM589840:JO589840 TI589840:TK589840 ADE589840:ADG589840 ANA589840:ANC589840 AWW589840:AWY589840 BGS589840:BGU589840 BQO589840:BQQ589840 CAK589840:CAM589840 CKG589840:CKI589840 CUC589840:CUE589840 DDY589840:DEA589840 DNU589840:DNW589840 DXQ589840:DXS589840 EHM589840:EHO589840 ERI589840:ERK589840 FBE589840:FBG589840 FLA589840:FLC589840 FUW589840:FUY589840 GES589840:GEU589840 GOO589840:GOQ589840 GYK589840:GYM589840 HIG589840:HII589840 HSC589840:HSE589840 IBY589840:ICA589840 ILU589840:ILW589840 IVQ589840:IVS589840 JFM589840:JFO589840 JPI589840:JPK589840 JZE589840:JZG589840 KJA589840:KJC589840 KSW589840:KSY589840 LCS589840:LCU589840 LMO589840:LMQ589840 LWK589840:LWM589840 MGG589840:MGI589840 MQC589840:MQE589840 MZY589840:NAA589840 NJU589840:NJW589840 NTQ589840:NTS589840 ODM589840:ODO589840 ONI589840:ONK589840 OXE589840:OXG589840 PHA589840:PHC589840 PQW589840:PQY589840 QAS589840:QAU589840 QKO589840:QKQ589840 QUK589840:QUM589840 REG589840:REI589840 ROC589840:ROE589840 RXY589840:RYA589840 SHU589840:SHW589840 SRQ589840:SRS589840 TBM589840:TBO589840 TLI589840:TLK589840 TVE589840:TVG589840 UFA589840:UFC589840 UOW589840:UOY589840 UYS589840:UYU589840 VIO589840:VIQ589840 VSK589840:VSM589840 WCG589840:WCI589840 WMC589840:WME589840 WVY589840:WWA589840 Q655376:S655376 JM655376:JO655376 TI655376:TK655376 ADE655376:ADG655376 ANA655376:ANC655376 AWW655376:AWY655376 BGS655376:BGU655376 BQO655376:BQQ655376 CAK655376:CAM655376 CKG655376:CKI655376 CUC655376:CUE655376 DDY655376:DEA655376 DNU655376:DNW655376 DXQ655376:DXS655376 EHM655376:EHO655376 ERI655376:ERK655376 FBE655376:FBG655376 FLA655376:FLC655376 FUW655376:FUY655376 GES655376:GEU655376 GOO655376:GOQ655376 GYK655376:GYM655376 HIG655376:HII655376 HSC655376:HSE655376 IBY655376:ICA655376 ILU655376:ILW655376 IVQ655376:IVS655376 JFM655376:JFO655376 JPI655376:JPK655376 JZE655376:JZG655376 KJA655376:KJC655376 KSW655376:KSY655376 LCS655376:LCU655376 LMO655376:LMQ655376 LWK655376:LWM655376 MGG655376:MGI655376 MQC655376:MQE655376 MZY655376:NAA655376 NJU655376:NJW655376 NTQ655376:NTS655376 ODM655376:ODO655376 ONI655376:ONK655376 OXE655376:OXG655376 PHA655376:PHC655376 PQW655376:PQY655376 QAS655376:QAU655376 QKO655376:QKQ655376 QUK655376:QUM655376 REG655376:REI655376 ROC655376:ROE655376 RXY655376:RYA655376 SHU655376:SHW655376 SRQ655376:SRS655376 TBM655376:TBO655376 TLI655376:TLK655376 TVE655376:TVG655376 UFA655376:UFC655376 UOW655376:UOY655376 UYS655376:UYU655376 VIO655376:VIQ655376 VSK655376:VSM655376 WCG655376:WCI655376 WMC655376:WME655376 WVY655376:WWA655376 Q720912:S720912 JM720912:JO720912 TI720912:TK720912 ADE720912:ADG720912 ANA720912:ANC720912 AWW720912:AWY720912 BGS720912:BGU720912 BQO720912:BQQ720912 CAK720912:CAM720912 CKG720912:CKI720912 CUC720912:CUE720912 DDY720912:DEA720912 DNU720912:DNW720912 DXQ720912:DXS720912 EHM720912:EHO720912 ERI720912:ERK720912 FBE720912:FBG720912 FLA720912:FLC720912 FUW720912:FUY720912 GES720912:GEU720912 GOO720912:GOQ720912 GYK720912:GYM720912 HIG720912:HII720912 HSC720912:HSE720912 IBY720912:ICA720912 ILU720912:ILW720912 IVQ720912:IVS720912 JFM720912:JFO720912 JPI720912:JPK720912 JZE720912:JZG720912 KJA720912:KJC720912 KSW720912:KSY720912 LCS720912:LCU720912 LMO720912:LMQ720912 LWK720912:LWM720912 MGG720912:MGI720912 MQC720912:MQE720912 MZY720912:NAA720912 NJU720912:NJW720912 NTQ720912:NTS720912 ODM720912:ODO720912 ONI720912:ONK720912 OXE720912:OXG720912 PHA720912:PHC720912 PQW720912:PQY720912 QAS720912:QAU720912 QKO720912:QKQ720912 QUK720912:QUM720912 REG720912:REI720912 ROC720912:ROE720912 RXY720912:RYA720912 SHU720912:SHW720912 SRQ720912:SRS720912 TBM720912:TBO720912 TLI720912:TLK720912 TVE720912:TVG720912 UFA720912:UFC720912 UOW720912:UOY720912 UYS720912:UYU720912 VIO720912:VIQ720912 VSK720912:VSM720912 WCG720912:WCI720912 WMC720912:WME720912 WVY720912:WWA720912 Q786448:S786448 JM786448:JO786448 TI786448:TK786448 ADE786448:ADG786448 ANA786448:ANC786448 AWW786448:AWY786448 BGS786448:BGU786448 BQO786448:BQQ786448 CAK786448:CAM786448 CKG786448:CKI786448 CUC786448:CUE786448 DDY786448:DEA786448 DNU786448:DNW786448 DXQ786448:DXS786448 EHM786448:EHO786448 ERI786448:ERK786448 FBE786448:FBG786448 FLA786448:FLC786448 FUW786448:FUY786448 GES786448:GEU786448 GOO786448:GOQ786448 GYK786448:GYM786448 HIG786448:HII786448 HSC786448:HSE786448 IBY786448:ICA786448 ILU786448:ILW786448 IVQ786448:IVS786448 JFM786448:JFO786448 JPI786448:JPK786448 JZE786448:JZG786448 KJA786448:KJC786448 KSW786448:KSY786448 LCS786448:LCU786448 LMO786448:LMQ786448 LWK786448:LWM786448 MGG786448:MGI786448 MQC786448:MQE786448 MZY786448:NAA786448 NJU786448:NJW786448 NTQ786448:NTS786448 ODM786448:ODO786448 ONI786448:ONK786448 OXE786448:OXG786448 PHA786448:PHC786448 PQW786448:PQY786448 QAS786448:QAU786448 QKO786448:QKQ786448 QUK786448:QUM786448 REG786448:REI786448 ROC786448:ROE786448 RXY786448:RYA786448 SHU786448:SHW786448 SRQ786448:SRS786448 TBM786448:TBO786448 TLI786448:TLK786448 TVE786448:TVG786448 UFA786448:UFC786448 UOW786448:UOY786448 UYS786448:UYU786448 VIO786448:VIQ786448 VSK786448:VSM786448 WCG786448:WCI786448 WMC786448:WME786448 WVY786448:WWA786448 Q851984:S851984 JM851984:JO851984 TI851984:TK851984 ADE851984:ADG851984 ANA851984:ANC851984 AWW851984:AWY851984 BGS851984:BGU851984 BQO851984:BQQ851984 CAK851984:CAM851984 CKG851984:CKI851984 CUC851984:CUE851984 DDY851984:DEA851984 DNU851984:DNW851984 DXQ851984:DXS851984 EHM851984:EHO851984 ERI851984:ERK851984 FBE851984:FBG851984 FLA851984:FLC851984 FUW851984:FUY851984 GES851984:GEU851984 GOO851984:GOQ851984 GYK851984:GYM851984 HIG851984:HII851984 HSC851984:HSE851984 IBY851984:ICA851984 ILU851984:ILW851984 IVQ851984:IVS851984 JFM851984:JFO851984 JPI851984:JPK851984 JZE851984:JZG851984 KJA851984:KJC851984 KSW851984:KSY851984 LCS851984:LCU851984 LMO851984:LMQ851984 LWK851984:LWM851984 MGG851984:MGI851984 MQC851984:MQE851984 MZY851984:NAA851984 NJU851984:NJW851984 NTQ851984:NTS851984 ODM851984:ODO851984 ONI851984:ONK851984 OXE851984:OXG851984 PHA851984:PHC851984 PQW851984:PQY851984 QAS851984:QAU851984 QKO851984:QKQ851984 QUK851984:QUM851984 REG851984:REI851984 ROC851984:ROE851984 RXY851984:RYA851984 SHU851984:SHW851984 SRQ851984:SRS851984 TBM851984:TBO851984 TLI851984:TLK851984 TVE851984:TVG851984 UFA851984:UFC851984 UOW851984:UOY851984 UYS851984:UYU851984 VIO851984:VIQ851984 VSK851984:VSM851984 WCG851984:WCI851984 WMC851984:WME851984 WVY851984:WWA851984 Q917520:S917520 JM917520:JO917520 TI917520:TK917520 ADE917520:ADG917520 ANA917520:ANC917520 AWW917520:AWY917520 BGS917520:BGU917520 BQO917520:BQQ917520 CAK917520:CAM917520 CKG917520:CKI917520 CUC917520:CUE917520 DDY917520:DEA917520 DNU917520:DNW917520 DXQ917520:DXS917520 EHM917520:EHO917520 ERI917520:ERK917520 FBE917520:FBG917520 FLA917520:FLC917520 FUW917520:FUY917520 GES917520:GEU917520 GOO917520:GOQ917520 GYK917520:GYM917520 HIG917520:HII917520 HSC917520:HSE917520 IBY917520:ICA917520 ILU917520:ILW917520 IVQ917520:IVS917520 JFM917520:JFO917520 JPI917520:JPK917520 JZE917520:JZG917520 KJA917520:KJC917520 KSW917520:KSY917520 LCS917520:LCU917520 LMO917520:LMQ917520 LWK917520:LWM917520 MGG917520:MGI917520 MQC917520:MQE917520 MZY917520:NAA917520 NJU917520:NJW917520 NTQ917520:NTS917520 ODM917520:ODO917520 ONI917520:ONK917520 OXE917520:OXG917520 PHA917520:PHC917520 PQW917520:PQY917520 QAS917520:QAU917520 QKO917520:QKQ917520 QUK917520:QUM917520 REG917520:REI917520 ROC917520:ROE917520 RXY917520:RYA917520 SHU917520:SHW917520 SRQ917520:SRS917520 TBM917520:TBO917520 TLI917520:TLK917520 TVE917520:TVG917520 UFA917520:UFC917520 UOW917520:UOY917520 UYS917520:UYU917520 VIO917520:VIQ917520 VSK917520:VSM917520 WCG917520:WCI917520 WMC917520:WME917520 WVY917520:WWA917520 Q983056:S983056 JM983056:JO983056 TI983056:TK983056 ADE983056:ADG983056 ANA983056:ANC983056 AWW983056:AWY983056 BGS983056:BGU983056 BQO983056:BQQ983056 CAK983056:CAM983056 CKG983056:CKI983056 CUC983056:CUE983056 DDY983056:DEA983056 DNU983056:DNW983056 DXQ983056:DXS983056 EHM983056:EHO983056 ERI983056:ERK983056 FBE983056:FBG983056 FLA983056:FLC983056 FUW983056:FUY983056 GES983056:GEU983056 GOO983056:GOQ983056 GYK983056:GYM983056 HIG983056:HII983056 HSC983056:HSE983056 IBY983056:ICA983056 ILU983056:ILW983056 IVQ983056:IVS983056 JFM983056:JFO983056 JPI983056:JPK983056 JZE983056:JZG983056 KJA983056:KJC983056 KSW983056:KSY983056 LCS983056:LCU983056 LMO983056:LMQ983056 LWK983056:LWM983056 MGG983056:MGI983056 MQC983056:MQE983056 MZY983056:NAA983056 NJU983056:NJW983056 NTQ983056:NTS983056 ODM983056:ODO983056 ONI983056:ONK983056 OXE983056:OXG983056 PHA983056:PHC983056 PQW983056:PQY983056 QAS983056:QAU983056 QKO983056:QKQ983056 QUK983056:QUM983056 REG983056:REI983056 ROC983056:ROE983056 RXY983056:RYA983056 SHU983056:SHW983056 SRQ983056:SRS983056 TBM983056:TBO983056 TLI983056:TLK983056 TVE983056:TVG983056 UFA983056:UFC983056 UOW983056:UOY983056 UYS983056:UYU983056 VIO983056:VIQ983056 VSK983056:VSM983056 WCG983056:WCI983056 WMC983056:WME983056 WVY983056:WWA983056 Z65552:AA65552 JV65552:JW65552 TR65552:TS65552 ADN65552:ADO65552 ANJ65552:ANK65552 AXF65552:AXG65552 BHB65552:BHC65552 BQX65552:BQY65552 CAT65552:CAU65552 CKP65552:CKQ65552 CUL65552:CUM65552 DEH65552:DEI65552 DOD65552:DOE65552 DXZ65552:DYA65552 EHV65552:EHW65552 ERR65552:ERS65552 FBN65552:FBO65552 FLJ65552:FLK65552 FVF65552:FVG65552 GFB65552:GFC65552 GOX65552:GOY65552 GYT65552:GYU65552 HIP65552:HIQ65552 HSL65552:HSM65552 ICH65552:ICI65552 IMD65552:IME65552 IVZ65552:IWA65552 JFV65552:JFW65552 JPR65552:JPS65552 JZN65552:JZO65552 KJJ65552:KJK65552 KTF65552:KTG65552 LDB65552:LDC65552 LMX65552:LMY65552 LWT65552:LWU65552 MGP65552:MGQ65552 MQL65552:MQM65552 NAH65552:NAI65552 NKD65552:NKE65552 NTZ65552:NUA65552 ODV65552:ODW65552 ONR65552:ONS65552 OXN65552:OXO65552 PHJ65552:PHK65552 PRF65552:PRG65552 QBB65552:QBC65552 QKX65552:QKY65552 QUT65552:QUU65552 REP65552:REQ65552 ROL65552:ROM65552 RYH65552:RYI65552 SID65552:SIE65552 SRZ65552:SSA65552 TBV65552:TBW65552 TLR65552:TLS65552 TVN65552:TVO65552 UFJ65552:UFK65552 UPF65552:UPG65552 UZB65552:UZC65552 VIX65552:VIY65552 VST65552:VSU65552 WCP65552:WCQ65552 WML65552:WMM65552 WWH65552:WWI65552 Z131088:AA131088 JV131088:JW131088 TR131088:TS131088 ADN131088:ADO131088 ANJ131088:ANK131088 AXF131088:AXG131088 BHB131088:BHC131088 BQX131088:BQY131088 CAT131088:CAU131088 CKP131088:CKQ131088 CUL131088:CUM131088 DEH131088:DEI131088 DOD131088:DOE131088 DXZ131088:DYA131088 EHV131088:EHW131088 ERR131088:ERS131088 FBN131088:FBO131088 FLJ131088:FLK131088 FVF131088:FVG131088 GFB131088:GFC131088 GOX131088:GOY131088 GYT131088:GYU131088 HIP131088:HIQ131088 HSL131088:HSM131088 ICH131088:ICI131088 IMD131088:IME131088 IVZ131088:IWA131088 JFV131088:JFW131088 JPR131088:JPS131088 JZN131088:JZO131088 KJJ131088:KJK131088 KTF131088:KTG131088 LDB131088:LDC131088 LMX131088:LMY131088 LWT131088:LWU131088 MGP131088:MGQ131088 MQL131088:MQM131088 NAH131088:NAI131088 NKD131088:NKE131088 NTZ131088:NUA131088 ODV131088:ODW131088 ONR131088:ONS131088 OXN131088:OXO131088 PHJ131088:PHK131088 PRF131088:PRG131088 QBB131088:QBC131088 QKX131088:QKY131088 QUT131088:QUU131088 REP131088:REQ131088 ROL131088:ROM131088 RYH131088:RYI131088 SID131088:SIE131088 SRZ131088:SSA131088 TBV131088:TBW131088 TLR131088:TLS131088 TVN131088:TVO131088 UFJ131088:UFK131088 UPF131088:UPG131088 UZB131088:UZC131088 VIX131088:VIY131088 VST131088:VSU131088 WCP131088:WCQ131088 WML131088:WMM131088 WWH131088:WWI131088 Z196624:AA196624 JV196624:JW196624 TR196624:TS196624 ADN196624:ADO196624 ANJ196624:ANK196624 AXF196624:AXG196624 BHB196624:BHC196624 BQX196624:BQY196624 CAT196624:CAU196624 CKP196624:CKQ196624 CUL196624:CUM196624 DEH196624:DEI196624 DOD196624:DOE196624 DXZ196624:DYA196624 EHV196624:EHW196624 ERR196624:ERS196624 FBN196624:FBO196624 FLJ196624:FLK196624 FVF196624:FVG196624 GFB196624:GFC196624 GOX196624:GOY196624 GYT196624:GYU196624 HIP196624:HIQ196624 HSL196624:HSM196624 ICH196624:ICI196624 IMD196624:IME196624 IVZ196624:IWA196624 JFV196624:JFW196624 JPR196624:JPS196624 JZN196624:JZO196624 KJJ196624:KJK196624 KTF196624:KTG196624 LDB196624:LDC196624 LMX196624:LMY196624 LWT196624:LWU196624 MGP196624:MGQ196624 MQL196624:MQM196624 NAH196624:NAI196624 NKD196624:NKE196624 NTZ196624:NUA196624 ODV196624:ODW196624 ONR196624:ONS196624 OXN196624:OXO196624 PHJ196624:PHK196624 PRF196624:PRG196624 QBB196624:QBC196624 QKX196624:QKY196624 QUT196624:QUU196624 REP196624:REQ196624 ROL196624:ROM196624 RYH196624:RYI196624 SID196624:SIE196624 SRZ196624:SSA196624 TBV196624:TBW196624 TLR196624:TLS196624 TVN196624:TVO196624 UFJ196624:UFK196624 UPF196624:UPG196624 UZB196624:UZC196624 VIX196624:VIY196624 VST196624:VSU196624 WCP196624:WCQ196624 WML196624:WMM196624 WWH196624:WWI196624 Z262160:AA262160 JV262160:JW262160 TR262160:TS262160 ADN262160:ADO262160 ANJ262160:ANK262160 AXF262160:AXG262160 BHB262160:BHC262160 BQX262160:BQY262160 CAT262160:CAU262160 CKP262160:CKQ262160 CUL262160:CUM262160 DEH262160:DEI262160 DOD262160:DOE262160 DXZ262160:DYA262160 EHV262160:EHW262160 ERR262160:ERS262160 FBN262160:FBO262160 FLJ262160:FLK262160 FVF262160:FVG262160 GFB262160:GFC262160 GOX262160:GOY262160 GYT262160:GYU262160 HIP262160:HIQ262160 HSL262160:HSM262160 ICH262160:ICI262160 IMD262160:IME262160 IVZ262160:IWA262160 JFV262160:JFW262160 JPR262160:JPS262160 JZN262160:JZO262160 KJJ262160:KJK262160 KTF262160:KTG262160 LDB262160:LDC262160 LMX262160:LMY262160 LWT262160:LWU262160 MGP262160:MGQ262160 MQL262160:MQM262160 NAH262160:NAI262160 NKD262160:NKE262160 NTZ262160:NUA262160 ODV262160:ODW262160 ONR262160:ONS262160 OXN262160:OXO262160 PHJ262160:PHK262160 PRF262160:PRG262160 QBB262160:QBC262160 QKX262160:QKY262160 QUT262160:QUU262160 REP262160:REQ262160 ROL262160:ROM262160 RYH262160:RYI262160 SID262160:SIE262160 SRZ262160:SSA262160 TBV262160:TBW262160 TLR262160:TLS262160 TVN262160:TVO262160 UFJ262160:UFK262160 UPF262160:UPG262160 UZB262160:UZC262160 VIX262160:VIY262160 VST262160:VSU262160 WCP262160:WCQ262160 WML262160:WMM262160 WWH262160:WWI262160 Z327696:AA327696 JV327696:JW327696 TR327696:TS327696 ADN327696:ADO327696 ANJ327696:ANK327696 AXF327696:AXG327696 BHB327696:BHC327696 BQX327696:BQY327696 CAT327696:CAU327696 CKP327696:CKQ327696 CUL327696:CUM327696 DEH327696:DEI327696 DOD327696:DOE327696 DXZ327696:DYA327696 EHV327696:EHW327696 ERR327696:ERS327696 FBN327696:FBO327696 FLJ327696:FLK327696 FVF327696:FVG327696 GFB327696:GFC327696 GOX327696:GOY327696 GYT327696:GYU327696 HIP327696:HIQ327696 HSL327696:HSM327696 ICH327696:ICI327696 IMD327696:IME327696 IVZ327696:IWA327696 JFV327696:JFW327696 JPR327696:JPS327696 JZN327696:JZO327696 KJJ327696:KJK327696 KTF327696:KTG327696 LDB327696:LDC327696 LMX327696:LMY327696 LWT327696:LWU327696 MGP327696:MGQ327696 MQL327696:MQM327696 NAH327696:NAI327696 NKD327696:NKE327696 NTZ327696:NUA327696 ODV327696:ODW327696 ONR327696:ONS327696 OXN327696:OXO327696 PHJ327696:PHK327696 PRF327696:PRG327696 QBB327696:QBC327696 QKX327696:QKY327696 QUT327696:QUU327696 REP327696:REQ327696 ROL327696:ROM327696 RYH327696:RYI327696 SID327696:SIE327696 SRZ327696:SSA327696 TBV327696:TBW327696 TLR327696:TLS327696 TVN327696:TVO327696 UFJ327696:UFK327696 UPF327696:UPG327696 UZB327696:UZC327696 VIX327696:VIY327696 VST327696:VSU327696 WCP327696:WCQ327696 WML327696:WMM327696 WWH327696:WWI327696 Z393232:AA393232 JV393232:JW393232 TR393232:TS393232 ADN393232:ADO393232 ANJ393232:ANK393232 AXF393232:AXG393232 BHB393232:BHC393232 BQX393232:BQY393232 CAT393232:CAU393232 CKP393232:CKQ393232 CUL393232:CUM393232 DEH393232:DEI393232 DOD393232:DOE393232 DXZ393232:DYA393232 EHV393232:EHW393232 ERR393232:ERS393232 FBN393232:FBO393232 FLJ393232:FLK393232 FVF393232:FVG393232 GFB393232:GFC393232 GOX393232:GOY393232 GYT393232:GYU393232 HIP393232:HIQ393232 HSL393232:HSM393232 ICH393232:ICI393232 IMD393232:IME393232 IVZ393232:IWA393232 JFV393232:JFW393232 JPR393232:JPS393232 JZN393232:JZO393232 KJJ393232:KJK393232 KTF393232:KTG393232 LDB393232:LDC393232 LMX393232:LMY393232 LWT393232:LWU393232 MGP393232:MGQ393232 MQL393232:MQM393232 NAH393232:NAI393232 NKD393232:NKE393232 NTZ393232:NUA393232 ODV393232:ODW393232 ONR393232:ONS393232 OXN393232:OXO393232 PHJ393232:PHK393232 PRF393232:PRG393232 QBB393232:QBC393232 QKX393232:QKY393232 QUT393232:QUU393232 REP393232:REQ393232 ROL393232:ROM393232 RYH393232:RYI393232 SID393232:SIE393232 SRZ393232:SSA393232 TBV393232:TBW393232 TLR393232:TLS393232 TVN393232:TVO393232 UFJ393232:UFK393232 UPF393232:UPG393232 UZB393232:UZC393232 VIX393232:VIY393232 VST393232:VSU393232 WCP393232:WCQ393232 WML393232:WMM393232 WWH393232:WWI393232 Z458768:AA458768 JV458768:JW458768 TR458768:TS458768 ADN458768:ADO458768 ANJ458768:ANK458768 AXF458768:AXG458768 BHB458768:BHC458768 BQX458768:BQY458768 CAT458768:CAU458768 CKP458768:CKQ458768 CUL458768:CUM458768 DEH458768:DEI458768 DOD458768:DOE458768 DXZ458768:DYA458768 EHV458768:EHW458768 ERR458768:ERS458768 FBN458768:FBO458768 FLJ458768:FLK458768 FVF458768:FVG458768 GFB458768:GFC458768 GOX458768:GOY458768 GYT458768:GYU458768 HIP458768:HIQ458768 HSL458768:HSM458768 ICH458768:ICI458768 IMD458768:IME458768 IVZ458768:IWA458768 JFV458768:JFW458768 JPR458768:JPS458768 JZN458768:JZO458768 KJJ458768:KJK458768 KTF458768:KTG458768 LDB458768:LDC458768 LMX458768:LMY458768 LWT458768:LWU458768 MGP458768:MGQ458768 MQL458768:MQM458768 NAH458768:NAI458768 NKD458768:NKE458768 NTZ458768:NUA458768 ODV458768:ODW458768 ONR458768:ONS458768 OXN458768:OXO458768 PHJ458768:PHK458768 PRF458768:PRG458768 QBB458768:QBC458768 QKX458768:QKY458768 QUT458768:QUU458768 REP458768:REQ458768 ROL458768:ROM458768 RYH458768:RYI458768 SID458768:SIE458768 SRZ458768:SSA458768 TBV458768:TBW458768 TLR458768:TLS458768 TVN458768:TVO458768 UFJ458768:UFK458768 UPF458768:UPG458768 UZB458768:UZC458768 VIX458768:VIY458768 VST458768:VSU458768 WCP458768:WCQ458768 WML458768:WMM458768 WWH458768:WWI458768 Z524304:AA524304 JV524304:JW524304 TR524304:TS524304 ADN524304:ADO524304 ANJ524304:ANK524304 AXF524304:AXG524304 BHB524304:BHC524304 BQX524304:BQY524304 CAT524304:CAU524304 CKP524304:CKQ524304 CUL524304:CUM524304 DEH524304:DEI524304 DOD524304:DOE524304 DXZ524304:DYA524304 EHV524304:EHW524304 ERR524304:ERS524304 FBN524304:FBO524304 FLJ524304:FLK524304 FVF524304:FVG524304 GFB524304:GFC524304 GOX524304:GOY524304 GYT524304:GYU524304 HIP524304:HIQ524304 HSL524304:HSM524304 ICH524304:ICI524304 IMD524304:IME524304 IVZ524304:IWA524304 JFV524304:JFW524304 JPR524304:JPS524304 JZN524304:JZO524304 KJJ524304:KJK524304 KTF524304:KTG524304 LDB524304:LDC524304 LMX524304:LMY524304 LWT524304:LWU524304 MGP524304:MGQ524304 MQL524304:MQM524304 NAH524304:NAI524304 NKD524304:NKE524304 NTZ524304:NUA524304 ODV524304:ODW524304 ONR524304:ONS524304 OXN524304:OXO524304 PHJ524304:PHK524304 PRF524304:PRG524304 QBB524304:QBC524304 QKX524304:QKY524304 QUT524304:QUU524304 REP524304:REQ524304 ROL524304:ROM524304 RYH524304:RYI524304 SID524304:SIE524304 SRZ524304:SSA524304 TBV524304:TBW524304 TLR524304:TLS524304 TVN524304:TVO524304 UFJ524304:UFK524304 UPF524304:UPG524304 UZB524304:UZC524304 VIX524304:VIY524304 VST524304:VSU524304 WCP524304:WCQ524304 WML524304:WMM524304 WWH524304:WWI524304 Z589840:AA589840 JV589840:JW589840 TR589840:TS589840 ADN589840:ADO589840 ANJ589840:ANK589840 AXF589840:AXG589840 BHB589840:BHC589840 BQX589840:BQY589840 CAT589840:CAU589840 CKP589840:CKQ589840 CUL589840:CUM589840 DEH589840:DEI589840 DOD589840:DOE589840 DXZ589840:DYA589840 EHV589840:EHW589840 ERR589840:ERS589840 FBN589840:FBO589840 FLJ589840:FLK589840 FVF589840:FVG589840 GFB589840:GFC589840 GOX589840:GOY589840 GYT589840:GYU589840 HIP589840:HIQ589840 HSL589840:HSM589840 ICH589840:ICI589840 IMD589840:IME589840 IVZ589840:IWA589840 JFV589840:JFW589840 JPR589840:JPS589840 JZN589840:JZO589840 KJJ589840:KJK589840 KTF589840:KTG589840 LDB589840:LDC589840 LMX589840:LMY589840 LWT589840:LWU589840 MGP589840:MGQ589840 MQL589840:MQM589840 NAH589840:NAI589840 NKD589840:NKE589840 NTZ589840:NUA589840 ODV589840:ODW589840 ONR589840:ONS589840 OXN589840:OXO589840 PHJ589840:PHK589840 PRF589840:PRG589840 QBB589840:QBC589840 QKX589840:QKY589840 QUT589840:QUU589840 REP589840:REQ589840 ROL589840:ROM589840 RYH589840:RYI589840 SID589840:SIE589840 SRZ589840:SSA589840 TBV589840:TBW589840 TLR589840:TLS589840 TVN589840:TVO589840 UFJ589840:UFK589840 UPF589840:UPG589840 UZB589840:UZC589840 VIX589840:VIY589840 VST589840:VSU589840 WCP589840:WCQ589840 WML589840:WMM589840 WWH589840:WWI589840 Z655376:AA655376 JV655376:JW655376 TR655376:TS655376 ADN655376:ADO655376 ANJ655376:ANK655376 AXF655376:AXG655376 BHB655376:BHC655376 BQX655376:BQY655376 CAT655376:CAU655376 CKP655376:CKQ655376 CUL655376:CUM655376 DEH655376:DEI655376 DOD655376:DOE655376 DXZ655376:DYA655376 EHV655376:EHW655376 ERR655376:ERS655376 FBN655376:FBO655376 FLJ655376:FLK655376 FVF655376:FVG655376 GFB655376:GFC655376 GOX655376:GOY655376 GYT655376:GYU655376 HIP655376:HIQ655376 HSL655376:HSM655376 ICH655376:ICI655376 IMD655376:IME655376 IVZ655376:IWA655376 JFV655376:JFW655376 JPR655376:JPS655376 JZN655376:JZO655376 KJJ655376:KJK655376 KTF655376:KTG655376 LDB655376:LDC655376 LMX655376:LMY655376 LWT655376:LWU655376 MGP655376:MGQ655376 MQL655376:MQM655376 NAH655376:NAI655376 NKD655376:NKE655376 NTZ655376:NUA655376 ODV655376:ODW655376 ONR655376:ONS655376 OXN655376:OXO655376 PHJ655376:PHK655376 PRF655376:PRG655376 QBB655376:QBC655376 QKX655376:QKY655376 QUT655376:QUU655376 REP655376:REQ655376 ROL655376:ROM655376 RYH655376:RYI655376 SID655376:SIE655376 SRZ655376:SSA655376 TBV655376:TBW655376 TLR655376:TLS655376 TVN655376:TVO655376 UFJ655376:UFK655376 UPF655376:UPG655376 UZB655376:UZC655376 VIX655376:VIY655376 VST655376:VSU655376 WCP655376:WCQ655376 WML655376:WMM655376 WWH655376:WWI655376 Z720912:AA720912 JV720912:JW720912 TR720912:TS720912 ADN720912:ADO720912 ANJ720912:ANK720912 AXF720912:AXG720912 BHB720912:BHC720912 BQX720912:BQY720912 CAT720912:CAU720912 CKP720912:CKQ720912 CUL720912:CUM720912 DEH720912:DEI720912 DOD720912:DOE720912 DXZ720912:DYA720912 EHV720912:EHW720912 ERR720912:ERS720912 FBN720912:FBO720912 FLJ720912:FLK720912 FVF720912:FVG720912 GFB720912:GFC720912 GOX720912:GOY720912 GYT720912:GYU720912 HIP720912:HIQ720912 HSL720912:HSM720912 ICH720912:ICI720912 IMD720912:IME720912 IVZ720912:IWA720912 JFV720912:JFW720912 JPR720912:JPS720912 JZN720912:JZO720912 KJJ720912:KJK720912 KTF720912:KTG720912 LDB720912:LDC720912 LMX720912:LMY720912 LWT720912:LWU720912 MGP720912:MGQ720912 MQL720912:MQM720912 NAH720912:NAI720912 NKD720912:NKE720912 NTZ720912:NUA720912 ODV720912:ODW720912 ONR720912:ONS720912 OXN720912:OXO720912 PHJ720912:PHK720912 PRF720912:PRG720912 QBB720912:QBC720912 QKX720912:QKY720912 QUT720912:QUU720912 REP720912:REQ720912 ROL720912:ROM720912 RYH720912:RYI720912 SID720912:SIE720912 SRZ720912:SSA720912 TBV720912:TBW720912 TLR720912:TLS720912 TVN720912:TVO720912 UFJ720912:UFK720912 UPF720912:UPG720912 UZB720912:UZC720912 VIX720912:VIY720912 VST720912:VSU720912 WCP720912:WCQ720912 WML720912:WMM720912 WWH720912:WWI720912 Z786448:AA786448 JV786448:JW786448 TR786448:TS786448 ADN786448:ADO786448 ANJ786448:ANK786448 AXF786448:AXG786448 BHB786448:BHC786448 BQX786448:BQY786448 CAT786448:CAU786448 CKP786448:CKQ786448 CUL786448:CUM786448 DEH786448:DEI786448 DOD786448:DOE786448 DXZ786448:DYA786448 EHV786448:EHW786448 ERR786448:ERS786448 FBN786448:FBO786448 FLJ786448:FLK786448 FVF786448:FVG786448 GFB786448:GFC786448 GOX786448:GOY786448 GYT786448:GYU786448 HIP786448:HIQ786448 HSL786448:HSM786448 ICH786448:ICI786448 IMD786448:IME786448 IVZ786448:IWA786448 JFV786448:JFW786448 JPR786448:JPS786448 JZN786448:JZO786448 KJJ786448:KJK786448 KTF786448:KTG786448 LDB786448:LDC786448 LMX786448:LMY786448 LWT786448:LWU786448 MGP786448:MGQ786448 MQL786448:MQM786448 NAH786448:NAI786448 NKD786448:NKE786448 NTZ786448:NUA786448 ODV786448:ODW786448 ONR786448:ONS786448 OXN786448:OXO786448 PHJ786448:PHK786448 PRF786448:PRG786448 QBB786448:QBC786448 QKX786448:QKY786448 QUT786448:QUU786448 REP786448:REQ786448 ROL786448:ROM786448 RYH786448:RYI786448 SID786448:SIE786448 SRZ786448:SSA786448 TBV786448:TBW786448 TLR786448:TLS786448 TVN786448:TVO786448 UFJ786448:UFK786448 UPF786448:UPG786448 UZB786448:UZC786448 VIX786448:VIY786448 VST786448:VSU786448 WCP786448:WCQ786448 WML786448:WMM786448 WWH786448:WWI786448 Z851984:AA851984 JV851984:JW851984 TR851984:TS851984 ADN851984:ADO851984 ANJ851984:ANK851984 AXF851984:AXG851984 BHB851984:BHC851984 BQX851984:BQY851984 CAT851984:CAU851984 CKP851984:CKQ851984 CUL851984:CUM851984 DEH851984:DEI851984 DOD851984:DOE851984 DXZ851984:DYA851984 EHV851984:EHW851984 ERR851984:ERS851984 FBN851984:FBO851984 FLJ851984:FLK851984 FVF851984:FVG851984 GFB851984:GFC851984 GOX851984:GOY851984 GYT851984:GYU851984 HIP851984:HIQ851984 HSL851984:HSM851984 ICH851984:ICI851984 IMD851984:IME851984 IVZ851984:IWA851984 JFV851984:JFW851984 JPR851984:JPS851984 JZN851984:JZO851984 KJJ851984:KJK851984 KTF851984:KTG851984 LDB851984:LDC851984 LMX851984:LMY851984 LWT851984:LWU851984 MGP851984:MGQ851984 MQL851984:MQM851984 NAH851984:NAI851984 NKD851984:NKE851984 NTZ851984:NUA851984 ODV851984:ODW851984 ONR851984:ONS851984 OXN851984:OXO851984 PHJ851984:PHK851984 PRF851984:PRG851984 QBB851984:QBC851984 QKX851984:QKY851984 QUT851984:QUU851984 REP851984:REQ851984 ROL851984:ROM851984 RYH851984:RYI851984 SID851984:SIE851984 SRZ851984:SSA851984 TBV851984:TBW851984 TLR851984:TLS851984 TVN851984:TVO851984 UFJ851984:UFK851984 UPF851984:UPG851984 UZB851984:UZC851984 VIX851984:VIY851984 VST851984:VSU851984 WCP851984:WCQ851984 WML851984:WMM851984 WWH851984:WWI851984 Z917520:AA917520 JV917520:JW917520 TR917520:TS917520 ADN917520:ADO917520 ANJ917520:ANK917520 AXF917520:AXG917520 BHB917520:BHC917520 BQX917520:BQY917520 CAT917520:CAU917520 CKP917520:CKQ917520 CUL917520:CUM917520 DEH917520:DEI917520 DOD917520:DOE917520 DXZ917520:DYA917520 EHV917520:EHW917520 ERR917520:ERS917520 FBN917520:FBO917520 FLJ917520:FLK917520 FVF917520:FVG917520 GFB917520:GFC917520 GOX917520:GOY917520 GYT917520:GYU917520 HIP917520:HIQ917520 HSL917520:HSM917520 ICH917520:ICI917520 IMD917520:IME917520 IVZ917520:IWA917520 JFV917520:JFW917520 JPR917520:JPS917520 JZN917520:JZO917520 KJJ917520:KJK917520 KTF917520:KTG917520 LDB917520:LDC917520 LMX917520:LMY917520 LWT917520:LWU917520 MGP917520:MGQ917520 MQL917520:MQM917520 NAH917520:NAI917520 NKD917520:NKE917520 NTZ917520:NUA917520 ODV917520:ODW917520 ONR917520:ONS917520 OXN917520:OXO917520 PHJ917520:PHK917520 PRF917520:PRG917520 QBB917520:QBC917520 QKX917520:QKY917520 QUT917520:QUU917520 REP917520:REQ917520 ROL917520:ROM917520 RYH917520:RYI917520 SID917520:SIE917520 SRZ917520:SSA917520 TBV917520:TBW917520 TLR917520:TLS917520 TVN917520:TVO917520 UFJ917520:UFK917520 UPF917520:UPG917520 UZB917520:UZC917520 VIX917520:VIY917520 VST917520:VSU917520 WCP917520:WCQ917520 WML917520:WMM917520 WWH917520:WWI917520 Z983056:AA983056 JV983056:JW983056 TR983056:TS983056 ADN983056:ADO983056 ANJ983056:ANK983056 AXF983056:AXG983056 BHB983056:BHC983056 BQX983056:BQY983056 CAT983056:CAU983056 CKP983056:CKQ983056 CUL983056:CUM983056 DEH983056:DEI983056 DOD983056:DOE983056 DXZ983056:DYA983056 EHV983056:EHW983056 ERR983056:ERS983056 FBN983056:FBO983056 FLJ983056:FLK983056 FVF983056:FVG983056 GFB983056:GFC983056 GOX983056:GOY983056 GYT983056:GYU983056 HIP983056:HIQ983056 HSL983056:HSM983056 ICH983056:ICI983056 IMD983056:IME983056 IVZ983056:IWA983056 JFV983056:JFW983056 JPR983056:JPS983056 JZN983056:JZO983056 KJJ983056:KJK983056 KTF983056:KTG983056 LDB983056:LDC983056 LMX983056:LMY983056 LWT983056:LWU983056 MGP983056:MGQ983056 MQL983056:MQM983056 NAH983056:NAI983056 NKD983056:NKE983056 NTZ983056:NUA983056 ODV983056:ODW983056 ONR983056:ONS983056 OXN983056:OXO983056 PHJ983056:PHK983056 PRF983056:PRG983056 QBB983056:QBC983056 QKX983056:QKY983056 QUT983056:QUU983056 REP983056:REQ983056 ROL983056:ROM983056 RYH983056:RYI983056 SID983056:SIE983056 SRZ983056:SSA983056 TBV983056:TBW983056 TLR983056:TLS983056 TVN983056:TVO983056 UFJ983056:UFK983056 UPF983056:UPG983056 UZB983056:UZC983056 VIX983056:VIY983056 VST983056:VSU983056 WCP983056:WCQ983056 WML983056:WMM983056 WWH983056:WWI983056" xr:uid="{E6EBEA51-BFD4-4A1A-B558-694D41170042}">
      <formula1>"1日,2日,3日,4日,5日,6日,7日"</formula1>
    </dataValidation>
    <dataValidation type="list" allowBlank="1" showInputMessage="1" showErrorMessage="1" sqref="Q65551:S65551 JM65551:JO65551 TI65551:TK65551 ADE65551:ADG65551 ANA65551:ANC65551 AWW65551:AWY65551 BGS65551:BGU65551 BQO65551:BQQ65551 CAK65551:CAM65551 CKG65551:CKI65551 CUC65551:CUE65551 DDY65551:DEA65551 DNU65551:DNW65551 DXQ65551:DXS65551 EHM65551:EHO65551 ERI65551:ERK65551 FBE65551:FBG65551 FLA65551:FLC65551 FUW65551:FUY65551 GES65551:GEU65551 GOO65551:GOQ65551 GYK65551:GYM65551 HIG65551:HII65551 HSC65551:HSE65551 IBY65551:ICA65551 ILU65551:ILW65551 IVQ65551:IVS65551 JFM65551:JFO65551 JPI65551:JPK65551 JZE65551:JZG65551 KJA65551:KJC65551 KSW65551:KSY65551 LCS65551:LCU65551 LMO65551:LMQ65551 LWK65551:LWM65551 MGG65551:MGI65551 MQC65551:MQE65551 MZY65551:NAA65551 NJU65551:NJW65551 NTQ65551:NTS65551 ODM65551:ODO65551 ONI65551:ONK65551 OXE65551:OXG65551 PHA65551:PHC65551 PQW65551:PQY65551 QAS65551:QAU65551 QKO65551:QKQ65551 QUK65551:QUM65551 REG65551:REI65551 ROC65551:ROE65551 RXY65551:RYA65551 SHU65551:SHW65551 SRQ65551:SRS65551 TBM65551:TBO65551 TLI65551:TLK65551 TVE65551:TVG65551 UFA65551:UFC65551 UOW65551:UOY65551 UYS65551:UYU65551 VIO65551:VIQ65551 VSK65551:VSM65551 WCG65551:WCI65551 WMC65551:WME65551 WVY65551:WWA65551 Q131087:S131087 JM131087:JO131087 TI131087:TK131087 ADE131087:ADG131087 ANA131087:ANC131087 AWW131087:AWY131087 BGS131087:BGU131087 BQO131087:BQQ131087 CAK131087:CAM131087 CKG131087:CKI131087 CUC131087:CUE131087 DDY131087:DEA131087 DNU131087:DNW131087 DXQ131087:DXS131087 EHM131087:EHO131087 ERI131087:ERK131087 FBE131087:FBG131087 FLA131087:FLC131087 FUW131087:FUY131087 GES131087:GEU131087 GOO131087:GOQ131087 GYK131087:GYM131087 HIG131087:HII131087 HSC131087:HSE131087 IBY131087:ICA131087 ILU131087:ILW131087 IVQ131087:IVS131087 JFM131087:JFO131087 JPI131087:JPK131087 JZE131087:JZG131087 KJA131087:KJC131087 KSW131087:KSY131087 LCS131087:LCU131087 LMO131087:LMQ131087 LWK131087:LWM131087 MGG131087:MGI131087 MQC131087:MQE131087 MZY131087:NAA131087 NJU131087:NJW131087 NTQ131087:NTS131087 ODM131087:ODO131087 ONI131087:ONK131087 OXE131087:OXG131087 PHA131087:PHC131087 PQW131087:PQY131087 QAS131087:QAU131087 QKO131087:QKQ131087 QUK131087:QUM131087 REG131087:REI131087 ROC131087:ROE131087 RXY131087:RYA131087 SHU131087:SHW131087 SRQ131087:SRS131087 TBM131087:TBO131087 TLI131087:TLK131087 TVE131087:TVG131087 UFA131087:UFC131087 UOW131087:UOY131087 UYS131087:UYU131087 VIO131087:VIQ131087 VSK131087:VSM131087 WCG131087:WCI131087 WMC131087:WME131087 WVY131087:WWA131087 Q196623:S196623 JM196623:JO196623 TI196623:TK196623 ADE196623:ADG196623 ANA196623:ANC196623 AWW196623:AWY196623 BGS196623:BGU196623 BQO196623:BQQ196623 CAK196623:CAM196623 CKG196623:CKI196623 CUC196623:CUE196623 DDY196623:DEA196623 DNU196623:DNW196623 DXQ196623:DXS196623 EHM196623:EHO196623 ERI196623:ERK196623 FBE196623:FBG196623 FLA196623:FLC196623 FUW196623:FUY196623 GES196623:GEU196623 GOO196623:GOQ196623 GYK196623:GYM196623 HIG196623:HII196623 HSC196623:HSE196623 IBY196623:ICA196623 ILU196623:ILW196623 IVQ196623:IVS196623 JFM196623:JFO196623 JPI196623:JPK196623 JZE196623:JZG196623 KJA196623:KJC196623 KSW196623:KSY196623 LCS196623:LCU196623 LMO196623:LMQ196623 LWK196623:LWM196623 MGG196623:MGI196623 MQC196623:MQE196623 MZY196623:NAA196623 NJU196623:NJW196623 NTQ196623:NTS196623 ODM196623:ODO196623 ONI196623:ONK196623 OXE196623:OXG196623 PHA196623:PHC196623 PQW196623:PQY196623 QAS196623:QAU196623 QKO196623:QKQ196623 QUK196623:QUM196623 REG196623:REI196623 ROC196623:ROE196623 RXY196623:RYA196623 SHU196623:SHW196623 SRQ196623:SRS196623 TBM196623:TBO196623 TLI196623:TLK196623 TVE196623:TVG196623 UFA196623:UFC196623 UOW196623:UOY196623 UYS196623:UYU196623 VIO196623:VIQ196623 VSK196623:VSM196623 WCG196623:WCI196623 WMC196623:WME196623 WVY196623:WWA196623 Q262159:S262159 JM262159:JO262159 TI262159:TK262159 ADE262159:ADG262159 ANA262159:ANC262159 AWW262159:AWY262159 BGS262159:BGU262159 BQO262159:BQQ262159 CAK262159:CAM262159 CKG262159:CKI262159 CUC262159:CUE262159 DDY262159:DEA262159 DNU262159:DNW262159 DXQ262159:DXS262159 EHM262159:EHO262159 ERI262159:ERK262159 FBE262159:FBG262159 FLA262159:FLC262159 FUW262159:FUY262159 GES262159:GEU262159 GOO262159:GOQ262159 GYK262159:GYM262159 HIG262159:HII262159 HSC262159:HSE262159 IBY262159:ICA262159 ILU262159:ILW262159 IVQ262159:IVS262159 JFM262159:JFO262159 JPI262159:JPK262159 JZE262159:JZG262159 KJA262159:KJC262159 KSW262159:KSY262159 LCS262159:LCU262159 LMO262159:LMQ262159 LWK262159:LWM262159 MGG262159:MGI262159 MQC262159:MQE262159 MZY262159:NAA262159 NJU262159:NJW262159 NTQ262159:NTS262159 ODM262159:ODO262159 ONI262159:ONK262159 OXE262159:OXG262159 PHA262159:PHC262159 PQW262159:PQY262159 QAS262159:QAU262159 QKO262159:QKQ262159 QUK262159:QUM262159 REG262159:REI262159 ROC262159:ROE262159 RXY262159:RYA262159 SHU262159:SHW262159 SRQ262159:SRS262159 TBM262159:TBO262159 TLI262159:TLK262159 TVE262159:TVG262159 UFA262159:UFC262159 UOW262159:UOY262159 UYS262159:UYU262159 VIO262159:VIQ262159 VSK262159:VSM262159 WCG262159:WCI262159 WMC262159:WME262159 WVY262159:WWA262159 Q327695:S327695 JM327695:JO327695 TI327695:TK327695 ADE327695:ADG327695 ANA327695:ANC327695 AWW327695:AWY327695 BGS327695:BGU327695 BQO327695:BQQ327695 CAK327695:CAM327695 CKG327695:CKI327695 CUC327695:CUE327695 DDY327695:DEA327695 DNU327695:DNW327695 DXQ327695:DXS327695 EHM327695:EHO327695 ERI327695:ERK327695 FBE327695:FBG327695 FLA327695:FLC327695 FUW327695:FUY327695 GES327695:GEU327695 GOO327695:GOQ327695 GYK327695:GYM327695 HIG327695:HII327695 HSC327695:HSE327695 IBY327695:ICA327695 ILU327695:ILW327695 IVQ327695:IVS327695 JFM327695:JFO327695 JPI327695:JPK327695 JZE327695:JZG327695 KJA327695:KJC327695 KSW327695:KSY327695 LCS327695:LCU327695 LMO327695:LMQ327695 LWK327695:LWM327695 MGG327695:MGI327695 MQC327695:MQE327695 MZY327695:NAA327695 NJU327695:NJW327695 NTQ327695:NTS327695 ODM327695:ODO327695 ONI327695:ONK327695 OXE327695:OXG327695 PHA327695:PHC327695 PQW327695:PQY327695 QAS327695:QAU327695 QKO327695:QKQ327695 QUK327695:QUM327695 REG327695:REI327695 ROC327695:ROE327695 RXY327695:RYA327695 SHU327695:SHW327695 SRQ327695:SRS327695 TBM327695:TBO327695 TLI327695:TLK327695 TVE327695:TVG327695 UFA327695:UFC327695 UOW327695:UOY327695 UYS327695:UYU327695 VIO327695:VIQ327695 VSK327695:VSM327695 WCG327695:WCI327695 WMC327695:WME327695 WVY327695:WWA327695 Q393231:S393231 JM393231:JO393231 TI393231:TK393231 ADE393231:ADG393231 ANA393231:ANC393231 AWW393231:AWY393231 BGS393231:BGU393231 BQO393231:BQQ393231 CAK393231:CAM393231 CKG393231:CKI393231 CUC393231:CUE393231 DDY393231:DEA393231 DNU393231:DNW393231 DXQ393231:DXS393231 EHM393231:EHO393231 ERI393231:ERK393231 FBE393231:FBG393231 FLA393231:FLC393231 FUW393231:FUY393231 GES393231:GEU393231 GOO393231:GOQ393231 GYK393231:GYM393231 HIG393231:HII393231 HSC393231:HSE393231 IBY393231:ICA393231 ILU393231:ILW393231 IVQ393231:IVS393231 JFM393231:JFO393231 JPI393231:JPK393231 JZE393231:JZG393231 KJA393231:KJC393231 KSW393231:KSY393231 LCS393231:LCU393231 LMO393231:LMQ393231 LWK393231:LWM393231 MGG393231:MGI393231 MQC393231:MQE393231 MZY393231:NAA393231 NJU393231:NJW393231 NTQ393231:NTS393231 ODM393231:ODO393231 ONI393231:ONK393231 OXE393231:OXG393231 PHA393231:PHC393231 PQW393231:PQY393231 QAS393231:QAU393231 QKO393231:QKQ393231 QUK393231:QUM393231 REG393231:REI393231 ROC393231:ROE393231 RXY393231:RYA393231 SHU393231:SHW393231 SRQ393231:SRS393231 TBM393231:TBO393231 TLI393231:TLK393231 TVE393231:TVG393231 UFA393231:UFC393231 UOW393231:UOY393231 UYS393231:UYU393231 VIO393231:VIQ393231 VSK393231:VSM393231 WCG393231:WCI393231 WMC393231:WME393231 WVY393231:WWA393231 Q458767:S458767 JM458767:JO458767 TI458767:TK458767 ADE458767:ADG458767 ANA458767:ANC458767 AWW458767:AWY458767 BGS458767:BGU458767 BQO458767:BQQ458767 CAK458767:CAM458767 CKG458767:CKI458767 CUC458767:CUE458767 DDY458767:DEA458767 DNU458767:DNW458767 DXQ458767:DXS458767 EHM458767:EHO458767 ERI458767:ERK458767 FBE458767:FBG458767 FLA458767:FLC458767 FUW458767:FUY458767 GES458767:GEU458767 GOO458767:GOQ458767 GYK458767:GYM458767 HIG458767:HII458767 HSC458767:HSE458767 IBY458767:ICA458767 ILU458767:ILW458767 IVQ458767:IVS458767 JFM458767:JFO458767 JPI458767:JPK458767 JZE458767:JZG458767 KJA458767:KJC458767 KSW458767:KSY458767 LCS458767:LCU458767 LMO458767:LMQ458767 LWK458767:LWM458767 MGG458767:MGI458767 MQC458767:MQE458767 MZY458767:NAA458767 NJU458767:NJW458767 NTQ458767:NTS458767 ODM458767:ODO458767 ONI458767:ONK458767 OXE458767:OXG458767 PHA458767:PHC458767 PQW458767:PQY458767 QAS458767:QAU458767 QKO458767:QKQ458767 QUK458767:QUM458767 REG458767:REI458767 ROC458767:ROE458767 RXY458767:RYA458767 SHU458767:SHW458767 SRQ458767:SRS458767 TBM458767:TBO458767 TLI458767:TLK458767 TVE458767:TVG458767 UFA458767:UFC458767 UOW458767:UOY458767 UYS458767:UYU458767 VIO458767:VIQ458767 VSK458767:VSM458767 WCG458767:WCI458767 WMC458767:WME458767 WVY458767:WWA458767 Q524303:S524303 JM524303:JO524303 TI524303:TK524303 ADE524303:ADG524303 ANA524303:ANC524303 AWW524303:AWY524303 BGS524303:BGU524303 BQO524303:BQQ524303 CAK524303:CAM524303 CKG524303:CKI524303 CUC524303:CUE524303 DDY524303:DEA524303 DNU524303:DNW524303 DXQ524303:DXS524303 EHM524303:EHO524303 ERI524303:ERK524303 FBE524303:FBG524303 FLA524303:FLC524303 FUW524303:FUY524303 GES524303:GEU524303 GOO524303:GOQ524303 GYK524303:GYM524303 HIG524303:HII524303 HSC524303:HSE524303 IBY524303:ICA524303 ILU524303:ILW524303 IVQ524303:IVS524303 JFM524303:JFO524303 JPI524303:JPK524303 JZE524303:JZG524303 KJA524303:KJC524303 KSW524303:KSY524303 LCS524303:LCU524303 LMO524303:LMQ524303 LWK524303:LWM524303 MGG524303:MGI524303 MQC524303:MQE524303 MZY524303:NAA524303 NJU524303:NJW524303 NTQ524303:NTS524303 ODM524303:ODO524303 ONI524303:ONK524303 OXE524303:OXG524303 PHA524303:PHC524303 PQW524303:PQY524303 QAS524303:QAU524303 QKO524303:QKQ524303 QUK524303:QUM524303 REG524303:REI524303 ROC524303:ROE524303 RXY524303:RYA524303 SHU524303:SHW524303 SRQ524303:SRS524303 TBM524303:TBO524303 TLI524303:TLK524303 TVE524303:TVG524303 UFA524303:UFC524303 UOW524303:UOY524303 UYS524303:UYU524303 VIO524303:VIQ524303 VSK524303:VSM524303 WCG524303:WCI524303 WMC524303:WME524303 WVY524303:WWA524303 Q589839:S589839 JM589839:JO589839 TI589839:TK589839 ADE589839:ADG589839 ANA589839:ANC589839 AWW589839:AWY589839 BGS589839:BGU589839 BQO589839:BQQ589839 CAK589839:CAM589839 CKG589839:CKI589839 CUC589839:CUE589839 DDY589839:DEA589839 DNU589839:DNW589839 DXQ589839:DXS589839 EHM589839:EHO589839 ERI589839:ERK589839 FBE589839:FBG589839 FLA589839:FLC589839 FUW589839:FUY589839 GES589839:GEU589839 GOO589839:GOQ589839 GYK589839:GYM589839 HIG589839:HII589839 HSC589839:HSE589839 IBY589839:ICA589839 ILU589839:ILW589839 IVQ589839:IVS589839 JFM589839:JFO589839 JPI589839:JPK589839 JZE589839:JZG589839 KJA589839:KJC589839 KSW589839:KSY589839 LCS589839:LCU589839 LMO589839:LMQ589839 LWK589839:LWM589839 MGG589839:MGI589839 MQC589839:MQE589839 MZY589839:NAA589839 NJU589839:NJW589839 NTQ589839:NTS589839 ODM589839:ODO589839 ONI589839:ONK589839 OXE589839:OXG589839 PHA589839:PHC589839 PQW589839:PQY589839 QAS589839:QAU589839 QKO589839:QKQ589839 QUK589839:QUM589839 REG589839:REI589839 ROC589839:ROE589839 RXY589839:RYA589839 SHU589839:SHW589839 SRQ589839:SRS589839 TBM589839:TBO589839 TLI589839:TLK589839 TVE589839:TVG589839 UFA589839:UFC589839 UOW589839:UOY589839 UYS589839:UYU589839 VIO589839:VIQ589839 VSK589839:VSM589839 WCG589839:WCI589839 WMC589839:WME589839 WVY589839:WWA589839 Q655375:S655375 JM655375:JO655375 TI655375:TK655375 ADE655375:ADG655375 ANA655375:ANC655375 AWW655375:AWY655375 BGS655375:BGU655375 BQO655375:BQQ655375 CAK655375:CAM655375 CKG655375:CKI655375 CUC655375:CUE655375 DDY655375:DEA655375 DNU655375:DNW655375 DXQ655375:DXS655375 EHM655375:EHO655375 ERI655375:ERK655375 FBE655375:FBG655375 FLA655375:FLC655375 FUW655375:FUY655375 GES655375:GEU655375 GOO655375:GOQ655375 GYK655375:GYM655375 HIG655375:HII655375 HSC655375:HSE655375 IBY655375:ICA655375 ILU655375:ILW655375 IVQ655375:IVS655375 JFM655375:JFO655375 JPI655375:JPK655375 JZE655375:JZG655375 KJA655375:KJC655375 KSW655375:KSY655375 LCS655375:LCU655375 LMO655375:LMQ655375 LWK655375:LWM655375 MGG655375:MGI655375 MQC655375:MQE655375 MZY655375:NAA655375 NJU655375:NJW655375 NTQ655375:NTS655375 ODM655375:ODO655375 ONI655375:ONK655375 OXE655375:OXG655375 PHA655375:PHC655375 PQW655375:PQY655375 QAS655375:QAU655375 QKO655375:QKQ655375 QUK655375:QUM655375 REG655375:REI655375 ROC655375:ROE655375 RXY655375:RYA655375 SHU655375:SHW655375 SRQ655375:SRS655375 TBM655375:TBO655375 TLI655375:TLK655375 TVE655375:TVG655375 UFA655375:UFC655375 UOW655375:UOY655375 UYS655375:UYU655375 VIO655375:VIQ655375 VSK655375:VSM655375 WCG655375:WCI655375 WMC655375:WME655375 WVY655375:WWA655375 Q720911:S720911 JM720911:JO720911 TI720911:TK720911 ADE720911:ADG720911 ANA720911:ANC720911 AWW720911:AWY720911 BGS720911:BGU720911 BQO720911:BQQ720911 CAK720911:CAM720911 CKG720911:CKI720911 CUC720911:CUE720911 DDY720911:DEA720911 DNU720911:DNW720911 DXQ720911:DXS720911 EHM720911:EHO720911 ERI720911:ERK720911 FBE720911:FBG720911 FLA720911:FLC720911 FUW720911:FUY720911 GES720911:GEU720911 GOO720911:GOQ720911 GYK720911:GYM720911 HIG720911:HII720911 HSC720911:HSE720911 IBY720911:ICA720911 ILU720911:ILW720911 IVQ720911:IVS720911 JFM720911:JFO720911 JPI720911:JPK720911 JZE720911:JZG720911 KJA720911:KJC720911 KSW720911:KSY720911 LCS720911:LCU720911 LMO720911:LMQ720911 LWK720911:LWM720911 MGG720911:MGI720911 MQC720911:MQE720911 MZY720911:NAA720911 NJU720911:NJW720911 NTQ720911:NTS720911 ODM720911:ODO720911 ONI720911:ONK720911 OXE720911:OXG720911 PHA720911:PHC720911 PQW720911:PQY720911 QAS720911:QAU720911 QKO720911:QKQ720911 QUK720911:QUM720911 REG720911:REI720911 ROC720911:ROE720911 RXY720911:RYA720911 SHU720911:SHW720911 SRQ720911:SRS720911 TBM720911:TBO720911 TLI720911:TLK720911 TVE720911:TVG720911 UFA720911:UFC720911 UOW720911:UOY720911 UYS720911:UYU720911 VIO720911:VIQ720911 VSK720911:VSM720911 WCG720911:WCI720911 WMC720911:WME720911 WVY720911:WWA720911 Q786447:S786447 JM786447:JO786447 TI786447:TK786447 ADE786447:ADG786447 ANA786447:ANC786447 AWW786447:AWY786447 BGS786447:BGU786447 BQO786447:BQQ786447 CAK786447:CAM786447 CKG786447:CKI786447 CUC786447:CUE786447 DDY786447:DEA786447 DNU786447:DNW786447 DXQ786447:DXS786447 EHM786447:EHO786447 ERI786447:ERK786447 FBE786447:FBG786447 FLA786447:FLC786447 FUW786447:FUY786447 GES786447:GEU786447 GOO786447:GOQ786447 GYK786447:GYM786447 HIG786447:HII786447 HSC786447:HSE786447 IBY786447:ICA786447 ILU786447:ILW786447 IVQ786447:IVS786447 JFM786447:JFO786447 JPI786447:JPK786447 JZE786447:JZG786447 KJA786447:KJC786447 KSW786447:KSY786447 LCS786447:LCU786447 LMO786447:LMQ786447 LWK786447:LWM786447 MGG786447:MGI786447 MQC786447:MQE786447 MZY786447:NAA786447 NJU786447:NJW786447 NTQ786447:NTS786447 ODM786447:ODO786447 ONI786447:ONK786447 OXE786447:OXG786447 PHA786447:PHC786447 PQW786447:PQY786447 QAS786447:QAU786447 QKO786447:QKQ786447 QUK786447:QUM786447 REG786447:REI786447 ROC786447:ROE786447 RXY786447:RYA786447 SHU786447:SHW786447 SRQ786447:SRS786447 TBM786447:TBO786447 TLI786447:TLK786447 TVE786447:TVG786447 UFA786447:UFC786447 UOW786447:UOY786447 UYS786447:UYU786447 VIO786447:VIQ786447 VSK786447:VSM786447 WCG786447:WCI786447 WMC786447:WME786447 WVY786447:WWA786447 Q851983:S851983 JM851983:JO851983 TI851983:TK851983 ADE851983:ADG851983 ANA851983:ANC851983 AWW851983:AWY851983 BGS851983:BGU851983 BQO851983:BQQ851983 CAK851983:CAM851983 CKG851983:CKI851983 CUC851983:CUE851983 DDY851983:DEA851983 DNU851983:DNW851983 DXQ851983:DXS851983 EHM851983:EHO851983 ERI851983:ERK851983 FBE851983:FBG851983 FLA851983:FLC851983 FUW851983:FUY851983 GES851983:GEU851983 GOO851983:GOQ851983 GYK851983:GYM851983 HIG851983:HII851983 HSC851983:HSE851983 IBY851983:ICA851983 ILU851983:ILW851983 IVQ851983:IVS851983 JFM851983:JFO851983 JPI851983:JPK851983 JZE851983:JZG851983 KJA851983:KJC851983 KSW851983:KSY851983 LCS851983:LCU851983 LMO851983:LMQ851983 LWK851983:LWM851983 MGG851983:MGI851983 MQC851983:MQE851983 MZY851983:NAA851983 NJU851983:NJW851983 NTQ851983:NTS851983 ODM851983:ODO851983 ONI851983:ONK851983 OXE851983:OXG851983 PHA851983:PHC851983 PQW851983:PQY851983 QAS851983:QAU851983 QKO851983:QKQ851983 QUK851983:QUM851983 REG851983:REI851983 ROC851983:ROE851983 RXY851983:RYA851983 SHU851983:SHW851983 SRQ851983:SRS851983 TBM851983:TBO851983 TLI851983:TLK851983 TVE851983:TVG851983 UFA851983:UFC851983 UOW851983:UOY851983 UYS851983:UYU851983 VIO851983:VIQ851983 VSK851983:VSM851983 WCG851983:WCI851983 WMC851983:WME851983 WVY851983:WWA851983 Q917519:S917519 JM917519:JO917519 TI917519:TK917519 ADE917519:ADG917519 ANA917519:ANC917519 AWW917519:AWY917519 BGS917519:BGU917519 BQO917519:BQQ917519 CAK917519:CAM917519 CKG917519:CKI917519 CUC917519:CUE917519 DDY917519:DEA917519 DNU917519:DNW917519 DXQ917519:DXS917519 EHM917519:EHO917519 ERI917519:ERK917519 FBE917519:FBG917519 FLA917519:FLC917519 FUW917519:FUY917519 GES917519:GEU917519 GOO917519:GOQ917519 GYK917519:GYM917519 HIG917519:HII917519 HSC917519:HSE917519 IBY917519:ICA917519 ILU917519:ILW917519 IVQ917519:IVS917519 JFM917519:JFO917519 JPI917519:JPK917519 JZE917519:JZG917519 KJA917519:KJC917519 KSW917519:KSY917519 LCS917519:LCU917519 LMO917519:LMQ917519 LWK917519:LWM917519 MGG917519:MGI917519 MQC917519:MQE917519 MZY917519:NAA917519 NJU917519:NJW917519 NTQ917519:NTS917519 ODM917519:ODO917519 ONI917519:ONK917519 OXE917519:OXG917519 PHA917519:PHC917519 PQW917519:PQY917519 QAS917519:QAU917519 QKO917519:QKQ917519 QUK917519:QUM917519 REG917519:REI917519 ROC917519:ROE917519 RXY917519:RYA917519 SHU917519:SHW917519 SRQ917519:SRS917519 TBM917519:TBO917519 TLI917519:TLK917519 TVE917519:TVG917519 UFA917519:UFC917519 UOW917519:UOY917519 UYS917519:UYU917519 VIO917519:VIQ917519 VSK917519:VSM917519 WCG917519:WCI917519 WMC917519:WME917519 WVY917519:WWA917519 Q983055:S983055 JM983055:JO983055 TI983055:TK983055 ADE983055:ADG983055 ANA983055:ANC983055 AWW983055:AWY983055 BGS983055:BGU983055 BQO983055:BQQ983055 CAK983055:CAM983055 CKG983055:CKI983055 CUC983055:CUE983055 DDY983055:DEA983055 DNU983055:DNW983055 DXQ983055:DXS983055 EHM983055:EHO983055 ERI983055:ERK983055 FBE983055:FBG983055 FLA983055:FLC983055 FUW983055:FUY983055 GES983055:GEU983055 GOO983055:GOQ983055 GYK983055:GYM983055 HIG983055:HII983055 HSC983055:HSE983055 IBY983055:ICA983055 ILU983055:ILW983055 IVQ983055:IVS983055 JFM983055:JFO983055 JPI983055:JPK983055 JZE983055:JZG983055 KJA983055:KJC983055 KSW983055:KSY983055 LCS983055:LCU983055 LMO983055:LMQ983055 LWK983055:LWM983055 MGG983055:MGI983055 MQC983055:MQE983055 MZY983055:NAA983055 NJU983055:NJW983055 NTQ983055:NTS983055 ODM983055:ODO983055 ONI983055:ONK983055 OXE983055:OXG983055 PHA983055:PHC983055 PQW983055:PQY983055 QAS983055:QAU983055 QKO983055:QKQ983055 QUK983055:QUM983055 REG983055:REI983055 ROC983055:ROE983055 RXY983055:RYA983055 SHU983055:SHW983055 SRQ983055:SRS983055 TBM983055:TBO983055 TLI983055:TLK983055 TVE983055:TVG983055 UFA983055:UFC983055 UOW983055:UOY983055 UYS983055:UYU983055 VIO983055:VIQ983055 VSK983055:VSM983055 WCG983055:WCI983055 WMC983055:WME983055 WVY983055:WWA983055 Z65551:AA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Z131087:AA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Z196623:AA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Z262159:AA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Z327695:AA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Z393231:AA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Z458767:AA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Z524303:AA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Z589839:AA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Z655375:AA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Z720911:AA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Z786447:AA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Z851983:AA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Z917519:AA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Z983055:AA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xr:uid="{A7191994-AB8B-4FB3-951F-44F4A9E5D8E5}">
      <formula1>"回線接続中は電源ON/OFFしない,回線接続中でも電源ON/OFFする"</formula1>
    </dataValidation>
    <dataValidation type="list" allowBlank="1" showInputMessage="1" showErrorMessage="1" sqref="Q65549:S65549 JM65549:JO65549 TI65549:TK65549 ADE65549:ADG65549 ANA65549:ANC65549 AWW65549:AWY65549 BGS65549:BGU65549 BQO65549:BQQ65549 CAK65549:CAM65549 CKG65549:CKI65549 CUC65549:CUE65549 DDY65549:DEA65549 DNU65549:DNW65549 DXQ65549:DXS65549 EHM65549:EHO65549 ERI65549:ERK65549 FBE65549:FBG65549 FLA65549:FLC65549 FUW65549:FUY65549 GES65549:GEU65549 GOO65549:GOQ65549 GYK65549:GYM65549 HIG65549:HII65549 HSC65549:HSE65549 IBY65549:ICA65549 ILU65549:ILW65549 IVQ65549:IVS65549 JFM65549:JFO65549 JPI65549:JPK65549 JZE65549:JZG65549 KJA65549:KJC65549 KSW65549:KSY65549 LCS65549:LCU65549 LMO65549:LMQ65549 LWK65549:LWM65549 MGG65549:MGI65549 MQC65549:MQE65549 MZY65549:NAA65549 NJU65549:NJW65549 NTQ65549:NTS65549 ODM65549:ODO65549 ONI65549:ONK65549 OXE65549:OXG65549 PHA65549:PHC65549 PQW65549:PQY65549 QAS65549:QAU65549 QKO65549:QKQ65549 QUK65549:QUM65549 REG65549:REI65549 ROC65549:ROE65549 RXY65549:RYA65549 SHU65549:SHW65549 SRQ65549:SRS65549 TBM65549:TBO65549 TLI65549:TLK65549 TVE65549:TVG65549 UFA65549:UFC65549 UOW65549:UOY65549 UYS65549:UYU65549 VIO65549:VIQ65549 VSK65549:VSM65549 WCG65549:WCI65549 WMC65549:WME65549 WVY65549:WWA65549 Q131085:S131085 JM131085:JO131085 TI131085:TK131085 ADE131085:ADG131085 ANA131085:ANC131085 AWW131085:AWY131085 BGS131085:BGU131085 BQO131085:BQQ131085 CAK131085:CAM131085 CKG131085:CKI131085 CUC131085:CUE131085 DDY131085:DEA131085 DNU131085:DNW131085 DXQ131085:DXS131085 EHM131085:EHO131085 ERI131085:ERK131085 FBE131085:FBG131085 FLA131085:FLC131085 FUW131085:FUY131085 GES131085:GEU131085 GOO131085:GOQ131085 GYK131085:GYM131085 HIG131085:HII131085 HSC131085:HSE131085 IBY131085:ICA131085 ILU131085:ILW131085 IVQ131085:IVS131085 JFM131085:JFO131085 JPI131085:JPK131085 JZE131085:JZG131085 KJA131085:KJC131085 KSW131085:KSY131085 LCS131085:LCU131085 LMO131085:LMQ131085 LWK131085:LWM131085 MGG131085:MGI131085 MQC131085:MQE131085 MZY131085:NAA131085 NJU131085:NJW131085 NTQ131085:NTS131085 ODM131085:ODO131085 ONI131085:ONK131085 OXE131085:OXG131085 PHA131085:PHC131085 PQW131085:PQY131085 QAS131085:QAU131085 QKO131085:QKQ131085 QUK131085:QUM131085 REG131085:REI131085 ROC131085:ROE131085 RXY131085:RYA131085 SHU131085:SHW131085 SRQ131085:SRS131085 TBM131085:TBO131085 TLI131085:TLK131085 TVE131085:TVG131085 UFA131085:UFC131085 UOW131085:UOY131085 UYS131085:UYU131085 VIO131085:VIQ131085 VSK131085:VSM131085 WCG131085:WCI131085 WMC131085:WME131085 WVY131085:WWA131085 Q196621:S196621 JM196621:JO196621 TI196621:TK196621 ADE196621:ADG196621 ANA196621:ANC196621 AWW196621:AWY196621 BGS196621:BGU196621 BQO196621:BQQ196621 CAK196621:CAM196621 CKG196621:CKI196621 CUC196621:CUE196621 DDY196621:DEA196621 DNU196621:DNW196621 DXQ196621:DXS196621 EHM196621:EHO196621 ERI196621:ERK196621 FBE196621:FBG196621 FLA196621:FLC196621 FUW196621:FUY196621 GES196621:GEU196621 GOO196621:GOQ196621 GYK196621:GYM196621 HIG196621:HII196621 HSC196621:HSE196621 IBY196621:ICA196621 ILU196621:ILW196621 IVQ196621:IVS196621 JFM196621:JFO196621 JPI196621:JPK196621 JZE196621:JZG196621 KJA196621:KJC196621 KSW196621:KSY196621 LCS196621:LCU196621 LMO196621:LMQ196621 LWK196621:LWM196621 MGG196621:MGI196621 MQC196621:MQE196621 MZY196621:NAA196621 NJU196621:NJW196621 NTQ196621:NTS196621 ODM196621:ODO196621 ONI196621:ONK196621 OXE196621:OXG196621 PHA196621:PHC196621 PQW196621:PQY196621 QAS196621:QAU196621 QKO196621:QKQ196621 QUK196621:QUM196621 REG196621:REI196621 ROC196621:ROE196621 RXY196621:RYA196621 SHU196621:SHW196621 SRQ196621:SRS196621 TBM196621:TBO196621 TLI196621:TLK196621 TVE196621:TVG196621 UFA196621:UFC196621 UOW196621:UOY196621 UYS196621:UYU196621 VIO196621:VIQ196621 VSK196621:VSM196621 WCG196621:WCI196621 WMC196621:WME196621 WVY196621:WWA196621 Q262157:S262157 JM262157:JO262157 TI262157:TK262157 ADE262157:ADG262157 ANA262157:ANC262157 AWW262157:AWY262157 BGS262157:BGU262157 BQO262157:BQQ262157 CAK262157:CAM262157 CKG262157:CKI262157 CUC262157:CUE262157 DDY262157:DEA262157 DNU262157:DNW262157 DXQ262157:DXS262157 EHM262157:EHO262157 ERI262157:ERK262157 FBE262157:FBG262157 FLA262157:FLC262157 FUW262157:FUY262157 GES262157:GEU262157 GOO262157:GOQ262157 GYK262157:GYM262157 HIG262157:HII262157 HSC262157:HSE262157 IBY262157:ICA262157 ILU262157:ILW262157 IVQ262157:IVS262157 JFM262157:JFO262157 JPI262157:JPK262157 JZE262157:JZG262157 KJA262157:KJC262157 KSW262157:KSY262157 LCS262157:LCU262157 LMO262157:LMQ262157 LWK262157:LWM262157 MGG262157:MGI262157 MQC262157:MQE262157 MZY262157:NAA262157 NJU262157:NJW262157 NTQ262157:NTS262157 ODM262157:ODO262157 ONI262157:ONK262157 OXE262157:OXG262157 PHA262157:PHC262157 PQW262157:PQY262157 QAS262157:QAU262157 QKO262157:QKQ262157 QUK262157:QUM262157 REG262157:REI262157 ROC262157:ROE262157 RXY262157:RYA262157 SHU262157:SHW262157 SRQ262157:SRS262157 TBM262157:TBO262157 TLI262157:TLK262157 TVE262157:TVG262157 UFA262157:UFC262157 UOW262157:UOY262157 UYS262157:UYU262157 VIO262157:VIQ262157 VSK262157:VSM262157 WCG262157:WCI262157 WMC262157:WME262157 WVY262157:WWA262157 Q327693:S327693 JM327693:JO327693 TI327693:TK327693 ADE327693:ADG327693 ANA327693:ANC327693 AWW327693:AWY327693 BGS327693:BGU327693 BQO327693:BQQ327693 CAK327693:CAM327693 CKG327693:CKI327693 CUC327693:CUE327693 DDY327693:DEA327693 DNU327693:DNW327693 DXQ327693:DXS327693 EHM327693:EHO327693 ERI327693:ERK327693 FBE327693:FBG327693 FLA327693:FLC327693 FUW327693:FUY327693 GES327693:GEU327693 GOO327693:GOQ327693 GYK327693:GYM327693 HIG327693:HII327693 HSC327693:HSE327693 IBY327693:ICA327693 ILU327693:ILW327693 IVQ327693:IVS327693 JFM327693:JFO327693 JPI327693:JPK327693 JZE327693:JZG327693 KJA327693:KJC327693 KSW327693:KSY327693 LCS327693:LCU327693 LMO327693:LMQ327693 LWK327693:LWM327693 MGG327693:MGI327693 MQC327693:MQE327693 MZY327693:NAA327693 NJU327693:NJW327693 NTQ327693:NTS327693 ODM327693:ODO327693 ONI327693:ONK327693 OXE327693:OXG327693 PHA327693:PHC327693 PQW327693:PQY327693 QAS327693:QAU327693 QKO327693:QKQ327693 QUK327693:QUM327693 REG327693:REI327693 ROC327693:ROE327693 RXY327693:RYA327693 SHU327693:SHW327693 SRQ327693:SRS327693 TBM327693:TBO327693 TLI327693:TLK327693 TVE327693:TVG327693 UFA327693:UFC327693 UOW327693:UOY327693 UYS327693:UYU327693 VIO327693:VIQ327693 VSK327693:VSM327693 WCG327693:WCI327693 WMC327693:WME327693 WVY327693:WWA327693 Q393229:S393229 JM393229:JO393229 TI393229:TK393229 ADE393229:ADG393229 ANA393229:ANC393229 AWW393229:AWY393229 BGS393229:BGU393229 BQO393229:BQQ393229 CAK393229:CAM393229 CKG393229:CKI393229 CUC393229:CUE393229 DDY393229:DEA393229 DNU393229:DNW393229 DXQ393229:DXS393229 EHM393229:EHO393229 ERI393229:ERK393229 FBE393229:FBG393229 FLA393229:FLC393229 FUW393229:FUY393229 GES393229:GEU393229 GOO393229:GOQ393229 GYK393229:GYM393229 HIG393229:HII393229 HSC393229:HSE393229 IBY393229:ICA393229 ILU393229:ILW393229 IVQ393229:IVS393229 JFM393229:JFO393229 JPI393229:JPK393229 JZE393229:JZG393229 KJA393229:KJC393229 KSW393229:KSY393229 LCS393229:LCU393229 LMO393229:LMQ393229 LWK393229:LWM393229 MGG393229:MGI393229 MQC393229:MQE393229 MZY393229:NAA393229 NJU393229:NJW393229 NTQ393229:NTS393229 ODM393229:ODO393229 ONI393229:ONK393229 OXE393229:OXG393229 PHA393229:PHC393229 PQW393229:PQY393229 QAS393229:QAU393229 QKO393229:QKQ393229 QUK393229:QUM393229 REG393229:REI393229 ROC393229:ROE393229 RXY393229:RYA393229 SHU393229:SHW393229 SRQ393229:SRS393229 TBM393229:TBO393229 TLI393229:TLK393229 TVE393229:TVG393229 UFA393229:UFC393229 UOW393229:UOY393229 UYS393229:UYU393229 VIO393229:VIQ393229 VSK393229:VSM393229 WCG393229:WCI393229 WMC393229:WME393229 WVY393229:WWA393229 Q458765:S458765 JM458765:JO458765 TI458765:TK458765 ADE458765:ADG458765 ANA458765:ANC458765 AWW458765:AWY458765 BGS458765:BGU458765 BQO458765:BQQ458765 CAK458765:CAM458765 CKG458765:CKI458765 CUC458765:CUE458765 DDY458765:DEA458765 DNU458765:DNW458765 DXQ458765:DXS458765 EHM458765:EHO458765 ERI458765:ERK458765 FBE458765:FBG458765 FLA458765:FLC458765 FUW458765:FUY458765 GES458765:GEU458765 GOO458765:GOQ458765 GYK458765:GYM458765 HIG458765:HII458765 HSC458765:HSE458765 IBY458765:ICA458765 ILU458765:ILW458765 IVQ458765:IVS458765 JFM458765:JFO458765 JPI458765:JPK458765 JZE458765:JZG458765 KJA458765:KJC458765 KSW458765:KSY458765 LCS458765:LCU458765 LMO458765:LMQ458765 LWK458765:LWM458765 MGG458765:MGI458765 MQC458765:MQE458765 MZY458765:NAA458765 NJU458765:NJW458765 NTQ458765:NTS458765 ODM458765:ODO458765 ONI458765:ONK458765 OXE458765:OXG458765 PHA458765:PHC458765 PQW458765:PQY458765 QAS458765:QAU458765 QKO458765:QKQ458765 QUK458765:QUM458765 REG458765:REI458765 ROC458765:ROE458765 RXY458765:RYA458765 SHU458765:SHW458765 SRQ458765:SRS458765 TBM458765:TBO458765 TLI458765:TLK458765 TVE458765:TVG458765 UFA458765:UFC458765 UOW458765:UOY458765 UYS458765:UYU458765 VIO458765:VIQ458765 VSK458765:VSM458765 WCG458765:WCI458765 WMC458765:WME458765 WVY458765:WWA458765 Q524301:S524301 JM524301:JO524301 TI524301:TK524301 ADE524301:ADG524301 ANA524301:ANC524301 AWW524301:AWY524301 BGS524301:BGU524301 BQO524301:BQQ524301 CAK524301:CAM524301 CKG524301:CKI524301 CUC524301:CUE524301 DDY524301:DEA524301 DNU524301:DNW524301 DXQ524301:DXS524301 EHM524301:EHO524301 ERI524301:ERK524301 FBE524301:FBG524301 FLA524301:FLC524301 FUW524301:FUY524301 GES524301:GEU524301 GOO524301:GOQ524301 GYK524301:GYM524301 HIG524301:HII524301 HSC524301:HSE524301 IBY524301:ICA524301 ILU524301:ILW524301 IVQ524301:IVS524301 JFM524301:JFO524301 JPI524301:JPK524301 JZE524301:JZG524301 KJA524301:KJC524301 KSW524301:KSY524301 LCS524301:LCU524301 LMO524301:LMQ524301 LWK524301:LWM524301 MGG524301:MGI524301 MQC524301:MQE524301 MZY524301:NAA524301 NJU524301:NJW524301 NTQ524301:NTS524301 ODM524301:ODO524301 ONI524301:ONK524301 OXE524301:OXG524301 PHA524301:PHC524301 PQW524301:PQY524301 QAS524301:QAU524301 QKO524301:QKQ524301 QUK524301:QUM524301 REG524301:REI524301 ROC524301:ROE524301 RXY524301:RYA524301 SHU524301:SHW524301 SRQ524301:SRS524301 TBM524301:TBO524301 TLI524301:TLK524301 TVE524301:TVG524301 UFA524301:UFC524301 UOW524301:UOY524301 UYS524301:UYU524301 VIO524301:VIQ524301 VSK524301:VSM524301 WCG524301:WCI524301 WMC524301:WME524301 WVY524301:WWA524301 Q589837:S589837 JM589837:JO589837 TI589837:TK589837 ADE589837:ADG589837 ANA589837:ANC589837 AWW589837:AWY589837 BGS589837:BGU589837 BQO589837:BQQ589837 CAK589837:CAM589837 CKG589837:CKI589837 CUC589837:CUE589837 DDY589837:DEA589837 DNU589837:DNW589837 DXQ589837:DXS589837 EHM589837:EHO589837 ERI589837:ERK589837 FBE589837:FBG589837 FLA589837:FLC589837 FUW589837:FUY589837 GES589837:GEU589837 GOO589837:GOQ589837 GYK589837:GYM589837 HIG589837:HII589837 HSC589837:HSE589837 IBY589837:ICA589837 ILU589837:ILW589837 IVQ589837:IVS589837 JFM589837:JFO589837 JPI589837:JPK589837 JZE589837:JZG589837 KJA589837:KJC589837 KSW589837:KSY589837 LCS589837:LCU589837 LMO589837:LMQ589837 LWK589837:LWM589837 MGG589837:MGI589837 MQC589837:MQE589837 MZY589837:NAA589837 NJU589837:NJW589837 NTQ589837:NTS589837 ODM589837:ODO589837 ONI589837:ONK589837 OXE589837:OXG589837 PHA589837:PHC589837 PQW589837:PQY589837 QAS589837:QAU589837 QKO589837:QKQ589837 QUK589837:QUM589837 REG589837:REI589837 ROC589837:ROE589837 RXY589837:RYA589837 SHU589837:SHW589837 SRQ589837:SRS589837 TBM589837:TBO589837 TLI589837:TLK589837 TVE589837:TVG589837 UFA589837:UFC589837 UOW589837:UOY589837 UYS589837:UYU589837 VIO589837:VIQ589837 VSK589837:VSM589837 WCG589837:WCI589837 WMC589837:WME589837 WVY589837:WWA589837 Q655373:S655373 JM655373:JO655373 TI655373:TK655373 ADE655373:ADG655373 ANA655373:ANC655373 AWW655373:AWY655373 BGS655373:BGU655373 BQO655373:BQQ655373 CAK655373:CAM655373 CKG655373:CKI655373 CUC655373:CUE655373 DDY655373:DEA655373 DNU655373:DNW655373 DXQ655373:DXS655373 EHM655373:EHO655373 ERI655373:ERK655373 FBE655373:FBG655373 FLA655373:FLC655373 FUW655373:FUY655373 GES655373:GEU655373 GOO655373:GOQ655373 GYK655373:GYM655373 HIG655373:HII655373 HSC655373:HSE655373 IBY655373:ICA655373 ILU655373:ILW655373 IVQ655373:IVS655373 JFM655373:JFO655373 JPI655373:JPK655373 JZE655373:JZG655373 KJA655373:KJC655373 KSW655373:KSY655373 LCS655373:LCU655373 LMO655373:LMQ655373 LWK655373:LWM655373 MGG655373:MGI655373 MQC655373:MQE655373 MZY655373:NAA655373 NJU655373:NJW655373 NTQ655373:NTS655373 ODM655373:ODO655373 ONI655373:ONK655373 OXE655373:OXG655373 PHA655373:PHC655373 PQW655373:PQY655373 QAS655373:QAU655373 QKO655373:QKQ655373 QUK655373:QUM655373 REG655373:REI655373 ROC655373:ROE655373 RXY655373:RYA655373 SHU655373:SHW655373 SRQ655373:SRS655373 TBM655373:TBO655373 TLI655373:TLK655373 TVE655373:TVG655373 UFA655373:UFC655373 UOW655373:UOY655373 UYS655373:UYU655373 VIO655373:VIQ655373 VSK655373:VSM655373 WCG655373:WCI655373 WMC655373:WME655373 WVY655373:WWA655373 Q720909:S720909 JM720909:JO720909 TI720909:TK720909 ADE720909:ADG720909 ANA720909:ANC720909 AWW720909:AWY720909 BGS720909:BGU720909 BQO720909:BQQ720909 CAK720909:CAM720909 CKG720909:CKI720909 CUC720909:CUE720909 DDY720909:DEA720909 DNU720909:DNW720909 DXQ720909:DXS720909 EHM720909:EHO720909 ERI720909:ERK720909 FBE720909:FBG720909 FLA720909:FLC720909 FUW720909:FUY720909 GES720909:GEU720909 GOO720909:GOQ720909 GYK720909:GYM720909 HIG720909:HII720909 HSC720909:HSE720909 IBY720909:ICA720909 ILU720909:ILW720909 IVQ720909:IVS720909 JFM720909:JFO720909 JPI720909:JPK720909 JZE720909:JZG720909 KJA720909:KJC720909 KSW720909:KSY720909 LCS720909:LCU720909 LMO720909:LMQ720909 LWK720909:LWM720909 MGG720909:MGI720909 MQC720909:MQE720909 MZY720909:NAA720909 NJU720909:NJW720909 NTQ720909:NTS720909 ODM720909:ODO720909 ONI720909:ONK720909 OXE720909:OXG720909 PHA720909:PHC720909 PQW720909:PQY720909 QAS720909:QAU720909 QKO720909:QKQ720909 QUK720909:QUM720909 REG720909:REI720909 ROC720909:ROE720909 RXY720909:RYA720909 SHU720909:SHW720909 SRQ720909:SRS720909 TBM720909:TBO720909 TLI720909:TLK720909 TVE720909:TVG720909 UFA720909:UFC720909 UOW720909:UOY720909 UYS720909:UYU720909 VIO720909:VIQ720909 VSK720909:VSM720909 WCG720909:WCI720909 WMC720909:WME720909 WVY720909:WWA720909 Q786445:S786445 JM786445:JO786445 TI786445:TK786445 ADE786445:ADG786445 ANA786445:ANC786445 AWW786445:AWY786445 BGS786445:BGU786445 BQO786445:BQQ786445 CAK786445:CAM786445 CKG786445:CKI786445 CUC786445:CUE786445 DDY786445:DEA786445 DNU786445:DNW786445 DXQ786445:DXS786445 EHM786445:EHO786445 ERI786445:ERK786445 FBE786445:FBG786445 FLA786445:FLC786445 FUW786445:FUY786445 GES786445:GEU786445 GOO786445:GOQ786445 GYK786445:GYM786445 HIG786445:HII786445 HSC786445:HSE786445 IBY786445:ICA786445 ILU786445:ILW786445 IVQ786445:IVS786445 JFM786445:JFO786445 JPI786445:JPK786445 JZE786445:JZG786445 KJA786445:KJC786445 KSW786445:KSY786445 LCS786445:LCU786445 LMO786445:LMQ786445 LWK786445:LWM786445 MGG786445:MGI786445 MQC786445:MQE786445 MZY786445:NAA786445 NJU786445:NJW786445 NTQ786445:NTS786445 ODM786445:ODO786445 ONI786445:ONK786445 OXE786445:OXG786445 PHA786445:PHC786445 PQW786445:PQY786445 QAS786445:QAU786445 QKO786445:QKQ786445 QUK786445:QUM786445 REG786445:REI786445 ROC786445:ROE786445 RXY786445:RYA786445 SHU786445:SHW786445 SRQ786445:SRS786445 TBM786445:TBO786445 TLI786445:TLK786445 TVE786445:TVG786445 UFA786445:UFC786445 UOW786445:UOY786445 UYS786445:UYU786445 VIO786445:VIQ786445 VSK786445:VSM786445 WCG786445:WCI786445 WMC786445:WME786445 WVY786445:WWA786445 Q851981:S851981 JM851981:JO851981 TI851981:TK851981 ADE851981:ADG851981 ANA851981:ANC851981 AWW851981:AWY851981 BGS851981:BGU851981 BQO851981:BQQ851981 CAK851981:CAM851981 CKG851981:CKI851981 CUC851981:CUE851981 DDY851981:DEA851981 DNU851981:DNW851981 DXQ851981:DXS851981 EHM851981:EHO851981 ERI851981:ERK851981 FBE851981:FBG851981 FLA851981:FLC851981 FUW851981:FUY851981 GES851981:GEU851981 GOO851981:GOQ851981 GYK851981:GYM851981 HIG851981:HII851981 HSC851981:HSE851981 IBY851981:ICA851981 ILU851981:ILW851981 IVQ851981:IVS851981 JFM851981:JFO851981 JPI851981:JPK851981 JZE851981:JZG851981 KJA851981:KJC851981 KSW851981:KSY851981 LCS851981:LCU851981 LMO851981:LMQ851981 LWK851981:LWM851981 MGG851981:MGI851981 MQC851981:MQE851981 MZY851981:NAA851981 NJU851981:NJW851981 NTQ851981:NTS851981 ODM851981:ODO851981 ONI851981:ONK851981 OXE851981:OXG851981 PHA851981:PHC851981 PQW851981:PQY851981 QAS851981:QAU851981 QKO851981:QKQ851981 QUK851981:QUM851981 REG851981:REI851981 ROC851981:ROE851981 RXY851981:RYA851981 SHU851981:SHW851981 SRQ851981:SRS851981 TBM851981:TBO851981 TLI851981:TLK851981 TVE851981:TVG851981 UFA851981:UFC851981 UOW851981:UOY851981 UYS851981:UYU851981 VIO851981:VIQ851981 VSK851981:VSM851981 WCG851981:WCI851981 WMC851981:WME851981 WVY851981:WWA851981 Q917517:S917517 JM917517:JO917517 TI917517:TK917517 ADE917517:ADG917517 ANA917517:ANC917517 AWW917517:AWY917517 BGS917517:BGU917517 BQO917517:BQQ917517 CAK917517:CAM917517 CKG917517:CKI917517 CUC917517:CUE917517 DDY917517:DEA917517 DNU917517:DNW917517 DXQ917517:DXS917517 EHM917517:EHO917517 ERI917517:ERK917517 FBE917517:FBG917517 FLA917517:FLC917517 FUW917517:FUY917517 GES917517:GEU917517 GOO917517:GOQ917517 GYK917517:GYM917517 HIG917517:HII917517 HSC917517:HSE917517 IBY917517:ICA917517 ILU917517:ILW917517 IVQ917517:IVS917517 JFM917517:JFO917517 JPI917517:JPK917517 JZE917517:JZG917517 KJA917517:KJC917517 KSW917517:KSY917517 LCS917517:LCU917517 LMO917517:LMQ917517 LWK917517:LWM917517 MGG917517:MGI917517 MQC917517:MQE917517 MZY917517:NAA917517 NJU917517:NJW917517 NTQ917517:NTS917517 ODM917517:ODO917517 ONI917517:ONK917517 OXE917517:OXG917517 PHA917517:PHC917517 PQW917517:PQY917517 QAS917517:QAU917517 QKO917517:QKQ917517 QUK917517:QUM917517 REG917517:REI917517 ROC917517:ROE917517 RXY917517:RYA917517 SHU917517:SHW917517 SRQ917517:SRS917517 TBM917517:TBO917517 TLI917517:TLK917517 TVE917517:TVG917517 UFA917517:UFC917517 UOW917517:UOY917517 UYS917517:UYU917517 VIO917517:VIQ917517 VSK917517:VSM917517 WCG917517:WCI917517 WMC917517:WME917517 WVY917517:WWA917517 Q983053:S983053 JM983053:JO983053 TI983053:TK983053 ADE983053:ADG983053 ANA983053:ANC983053 AWW983053:AWY983053 BGS983053:BGU983053 BQO983053:BQQ983053 CAK983053:CAM983053 CKG983053:CKI983053 CUC983053:CUE983053 DDY983053:DEA983053 DNU983053:DNW983053 DXQ983053:DXS983053 EHM983053:EHO983053 ERI983053:ERK983053 FBE983053:FBG983053 FLA983053:FLC983053 FUW983053:FUY983053 GES983053:GEU983053 GOO983053:GOQ983053 GYK983053:GYM983053 HIG983053:HII983053 HSC983053:HSE983053 IBY983053:ICA983053 ILU983053:ILW983053 IVQ983053:IVS983053 JFM983053:JFO983053 JPI983053:JPK983053 JZE983053:JZG983053 KJA983053:KJC983053 KSW983053:KSY983053 LCS983053:LCU983053 LMO983053:LMQ983053 LWK983053:LWM983053 MGG983053:MGI983053 MQC983053:MQE983053 MZY983053:NAA983053 NJU983053:NJW983053 NTQ983053:NTS983053 ODM983053:ODO983053 ONI983053:ONK983053 OXE983053:OXG983053 PHA983053:PHC983053 PQW983053:PQY983053 QAS983053:QAU983053 QKO983053:QKQ983053 QUK983053:QUM983053 REG983053:REI983053 ROC983053:ROE983053 RXY983053:RYA983053 SHU983053:SHW983053 SRQ983053:SRS983053 TBM983053:TBO983053 TLI983053:TLK983053 TVE983053:TVG983053 UFA983053:UFC983053 UOW983053:UOY983053 UYS983053:UYU983053 VIO983053:VIQ983053 VSK983053:VSM983053 WCG983053:WCI983053 WMC983053:WME983053 WVY983053:WWA983053 Z65549:AA65549 JV65549:JW65549 TR65549:TS65549 ADN65549:ADO65549 ANJ65549:ANK65549 AXF65549:AXG65549 BHB65549:BHC65549 BQX65549:BQY65549 CAT65549:CAU65549 CKP65549:CKQ65549 CUL65549:CUM65549 DEH65549:DEI65549 DOD65549:DOE65549 DXZ65549:DYA65549 EHV65549:EHW65549 ERR65549:ERS65549 FBN65549:FBO65549 FLJ65549:FLK65549 FVF65549:FVG65549 GFB65549:GFC65549 GOX65549:GOY65549 GYT65549:GYU65549 HIP65549:HIQ65549 HSL65549:HSM65549 ICH65549:ICI65549 IMD65549:IME65549 IVZ65549:IWA65549 JFV65549:JFW65549 JPR65549:JPS65549 JZN65549:JZO65549 KJJ65549:KJK65549 KTF65549:KTG65549 LDB65549:LDC65549 LMX65549:LMY65549 LWT65549:LWU65549 MGP65549:MGQ65549 MQL65549:MQM65549 NAH65549:NAI65549 NKD65549:NKE65549 NTZ65549:NUA65549 ODV65549:ODW65549 ONR65549:ONS65549 OXN65549:OXO65549 PHJ65549:PHK65549 PRF65549:PRG65549 QBB65549:QBC65549 QKX65549:QKY65549 QUT65549:QUU65549 REP65549:REQ65549 ROL65549:ROM65549 RYH65549:RYI65549 SID65549:SIE65549 SRZ65549:SSA65549 TBV65549:TBW65549 TLR65549:TLS65549 TVN65549:TVO65549 UFJ65549:UFK65549 UPF65549:UPG65549 UZB65549:UZC65549 VIX65549:VIY65549 VST65549:VSU65549 WCP65549:WCQ65549 WML65549:WMM65549 WWH65549:WWI65549 Z131085:AA131085 JV131085:JW131085 TR131085:TS131085 ADN131085:ADO131085 ANJ131085:ANK131085 AXF131085:AXG131085 BHB131085:BHC131085 BQX131085:BQY131085 CAT131085:CAU131085 CKP131085:CKQ131085 CUL131085:CUM131085 DEH131085:DEI131085 DOD131085:DOE131085 DXZ131085:DYA131085 EHV131085:EHW131085 ERR131085:ERS131085 FBN131085:FBO131085 FLJ131085:FLK131085 FVF131085:FVG131085 GFB131085:GFC131085 GOX131085:GOY131085 GYT131085:GYU131085 HIP131085:HIQ131085 HSL131085:HSM131085 ICH131085:ICI131085 IMD131085:IME131085 IVZ131085:IWA131085 JFV131085:JFW131085 JPR131085:JPS131085 JZN131085:JZO131085 KJJ131085:KJK131085 KTF131085:KTG131085 LDB131085:LDC131085 LMX131085:LMY131085 LWT131085:LWU131085 MGP131085:MGQ131085 MQL131085:MQM131085 NAH131085:NAI131085 NKD131085:NKE131085 NTZ131085:NUA131085 ODV131085:ODW131085 ONR131085:ONS131085 OXN131085:OXO131085 PHJ131085:PHK131085 PRF131085:PRG131085 QBB131085:QBC131085 QKX131085:QKY131085 QUT131085:QUU131085 REP131085:REQ131085 ROL131085:ROM131085 RYH131085:RYI131085 SID131085:SIE131085 SRZ131085:SSA131085 TBV131085:TBW131085 TLR131085:TLS131085 TVN131085:TVO131085 UFJ131085:UFK131085 UPF131085:UPG131085 UZB131085:UZC131085 VIX131085:VIY131085 VST131085:VSU131085 WCP131085:WCQ131085 WML131085:WMM131085 WWH131085:WWI131085 Z196621:AA196621 JV196621:JW196621 TR196621:TS196621 ADN196621:ADO196621 ANJ196621:ANK196621 AXF196621:AXG196621 BHB196621:BHC196621 BQX196621:BQY196621 CAT196621:CAU196621 CKP196621:CKQ196621 CUL196621:CUM196621 DEH196621:DEI196621 DOD196621:DOE196621 DXZ196621:DYA196621 EHV196621:EHW196621 ERR196621:ERS196621 FBN196621:FBO196621 FLJ196621:FLK196621 FVF196621:FVG196621 GFB196621:GFC196621 GOX196621:GOY196621 GYT196621:GYU196621 HIP196621:HIQ196621 HSL196621:HSM196621 ICH196621:ICI196621 IMD196621:IME196621 IVZ196621:IWA196621 JFV196621:JFW196621 JPR196621:JPS196621 JZN196621:JZO196621 KJJ196621:KJK196621 KTF196621:KTG196621 LDB196621:LDC196621 LMX196621:LMY196621 LWT196621:LWU196621 MGP196621:MGQ196621 MQL196621:MQM196621 NAH196621:NAI196621 NKD196621:NKE196621 NTZ196621:NUA196621 ODV196621:ODW196621 ONR196621:ONS196621 OXN196621:OXO196621 PHJ196621:PHK196621 PRF196621:PRG196621 QBB196621:QBC196621 QKX196621:QKY196621 QUT196621:QUU196621 REP196621:REQ196621 ROL196621:ROM196621 RYH196621:RYI196621 SID196621:SIE196621 SRZ196621:SSA196621 TBV196621:TBW196621 TLR196621:TLS196621 TVN196621:TVO196621 UFJ196621:UFK196621 UPF196621:UPG196621 UZB196621:UZC196621 VIX196621:VIY196621 VST196621:VSU196621 WCP196621:WCQ196621 WML196621:WMM196621 WWH196621:WWI196621 Z262157:AA262157 JV262157:JW262157 TR262157:TS262157 ADN262157:ADO262157 ANJ262157:ANK262157 AXF262157:AXG262157 BHB262157:BHC262157 BQX262157:BQY262157 CAT262157:CAU262157 CKP262157:CKQ262157 CUL262157:CUM262157 DEH262157:DEI262157 DOD262157:DOE262157 DXZ262157:DYA262157 EHV262157:EHW262157 ERR262157:ERS262157 FBN262157:FBO262157 FLJ262157:FLK262157 FVF262157:FVG262157 GFB262157:GFC262157 GOX262157:GOY262157 GYT262157:GYU262157 HIP262157:HIQ262157 HSL262157:HSM262157 ICH262157:ICI262157 IMD262157:IME262157 IVZ262157:IWA262157 JFV262157:JFW262157 JPR262157:JPS262157 JZN262157:JZO262157 KJJ262157:KJK262157 KTF262157:KTG262157 LDB262157:LDC262157 LMX262157:LMY262157 LWT262157:LWU262157 MGP262157:MGQ262157 MQL262157:MQM262157 NAH262157:NAI262157 NKD262157:NKE262157 NTZ262157:NUA262157 ODV262157:ODW262157 ONR262157:ONS262157 OXN262157:OXO262157 PHJ262157:PHK262157 PRF262157:PRG262157 QBB262157:QBC262157 QKX262157:QKY262157 QUT262157:QUU262157 REP262157:REQ262157 ROL262157:ROM262157 RYH262157:RYI262157 SID262157:SIE262157 SRZ262157:SSA262157 TBV262157:TBW262157 TLR262157:TLS262157 TVN262157:TVO262157 UFJ262157:UFK262157 UPF262157:UPG262157 UZB262157:UZC262157 VIX262157:VIY262157 VST262157:VSU262157 WCP262157:WCQ262157 WML262157:WMM262157 WWH262157:WWI262157 Z327693:AA327693 JV327693:JW327693 TR327693:TS327693 ADN327693:ADO327693 ANJ327693:ANK327693 AXF327693:AXG327693 BHB327693:BHC327693 BQX327693:BQY327693 CAT327693:CAU327693 CKP327693:CKQ327693 CUL327693:CUM327693 DEH327693:DEI327693 DOD327693:DOE327693 DXZ327693:DYA327693 EHV327693:EHW327693 ERR327693:ERS327693 FBN327693:FBO327693 FLJ327693:FLK327693 FVF327693:FVG327693 GFB327693:GFC327693 GOX327693:GOY327693 GYT327693:GYU327693 HIP327693:HIQ327693 HSL327693:HSM327693 ICH327693:ICI327693 IMD327693:IME327693 IVZ327693:IWA327693 JFV327693:JFW327693 JPR327693:JPS327693 JZN327693:JZO327693 KJJ327693:KJK327693 KTF327693:KTG327693 LDB327693:LDC327693 LMX327693:LMY327693 LWT327693:LWU327693 MGP327693:MGQ327693 MQL327693:MQM327693 NAH327693:NAI327693 NKD327693:NKE327693 NTZ327693:NUA327693 ODV327693:ODW327693 ONR327693:ONS327693 OXN327693:OXO327693 PHJ327693:PHK327693 PRF327693:PRG327693 QBB327693:QBC327693 QKX327693:QKY327693 QUT327693:QUU327693 REP327693:REQ327693 ROL327693:ROM327693 RYH327693:RYI327693 SID327693:SIE327693 SRZ327693:SSA327693 TBV327693:TBW327693 TLR327693:TLS327693 TVN327693:TVO327693 UFJ327693:UFK327693 UPF327693:UPG327693 UZB327693:UZC327693 VIX327693:VIY327693 VST327693:VSU327693 WCP327693:WCQ327693 WML327693:WMM327693 WWH327693:WWI327693 Z393229:AA393229 JV393229:JW393229 TR393229:TS393229 ADN393229:ADO393229 ANJ393229:ANK393229 AXF393229:AXG393229 BHB393229:BHC393229 BQX393229:BQY393229 CAT393229:CAU393229 CKP393229:CKQ393229 CUL393229:CUM393229 DEH393229:DEI393229 DOD393229:DOE393229 DXZ393229:DYA393229 EHV393229:EHW393229 ERR393229:ERS393229 FBN393229:FBO393229 FLJ393229:FLK393229 FVF393229:FVG393229 GFB393229:GFC393229 GOX393229:GOY393229 GYT393229:GYU393229 HIP393229:HIQ393229 HSL393229:HSM393229 ICH393229:ICI393229 IMD393229:IME393229 IVZ393229:IWA393229 JFV393229:JFW393229 JPR393229:JPS393229 JZN393229:JZO393229 KJJ393229:KJK393229 KTF393229:KTG393229 LDB393229:LDC393229 LMX393229:LMY393229 LWT393229:LWU393229 MGP393229:MGQ393229 MQL393229:MQM393229 NAH393229:NAI393229 NKD393229:NKE393229 NTZ393229:NUA393229 ODV393229:ODW393229 ONR393229:ONS393229 OXN393229:OXO393229 PHJ393229:PHK393229 PRF393229:PRG393229 QBB393229:QBC393229 QKX393229:QKY393229 QUT393229:QUU393229 REP393229:REQ393229 ROL393229:ROM393229 RYH393229:RYI393229 SID393229:SIE393229 SRZ393229:SSA393229 TBV393229:TBW393229 TLR393229:TLS393229 TVN393229:TVO393229 UFJ393229:UFK393229 UPF393229:UPG393229 UZB393229:UZC393229 VIX393229:VIY393229 VST393229:VSU393229 WCP393229:WCQ393229 WML393229:WMM393229 WWH393229:WWI393229 Z458765:AA458765 JV458765:JW458765 TR458765:TS458765 ADN458765:ADO458765 ANJ458765:ANK458765 AXF458765:AXG458765 BHB458765:BHC458765 BQX458765:BQY458765 CAT458765:CAU458765 CKP458765:CKQ458765 CUL458765:CUM458765 DEH458765:DEI458765 DOD458765:DOE458765 DXZ458765:DYA458765 EHV458765:EHW458765 ERR458765:ERS458765 FBN458765:FBO458765 FLJ458765:FLK458765 FVF458765:FVG458765 GFB458765:GFC458765 GOX458765:GOY458765 GYT458765:GYU458765 HIP458765:HIQ458765 HSL458765:HSM458765 ICH458765:ICI458765 IMD458765:IME458765 IVZ458765:IWA458765 JFV458765:JFW458765 JPR458765:JPS458765 JZN458765:JZO458765 KJJ458765:KJK458765 KTF458765:KTG458765 LDB458765:LDC458765 LMX458765:LMY458765 LWT458765:LWU458765 MGP458765:MGQ458765 MQL458765:MQM458765 NAH458765:NAI458765 NKD458765:NKE458765 NTZ458765:NUA458765 ODV458765:ODW458765 ONR458765:ONS458765 OXN458765:OXO458765 PHJ458765:PHK458765 PRF458765:PRG458765 QBB458765:QBC458765 QKX458765:QKY458765 QUT458765:QUU458765 REP458765:REQ458765 ROL458765:ROM458765 RYH458765:RYI458765 SID458765:SIE458765 SRZ458765:SSA458765 TBV458765:TBW458765 TLR458765:TLS458765 TVN458765:TVO458765 UFJ458765:UFK458765 UPF458765:UPG458765 UZB458765:UZC458765 VIX458765:VIY458765 VST458765:VSU458765 WCP458765:WCQ458765 WML458765:WMM458765 WWH458765:WWI458765 Z524301:AA524301 JV524301:JW524301 TR524301:TS524301 ADN524301:ADO524301 ANJ524301:ANK524301 AXF524301:AXG524301 BHB524301:BHC524301 BQX524301:BQY524301 CAT524301:CAU524301 CKP524301:CKQ524301 CUL524301:CUM524301 DEH524301:DEI524301 DOD524301:DOE524301 DXZ524301:DYA524301 EHV524301:EHW524301 ERR524301:ERS524301 FBN524301:FBO524301 FLJ524301:FLK524301 FVF524301:FVG524301 GFB524301:GFC524301 GOX524301:GOY524301 GYT524301:GYU524301 HIP524301:HIQ524301 HSL524301:HSM524301 ICH524301:ICI524301 IMD524301:IME524301 IVZ524301:IWA524301 JFV524301:JFW524301 JPR524301:JPS524301 JZN524301:JZO524301 KJJ524301:KJK524301 KTF524301:KTG524301 LDB524301:LDC524301 LMX524301:LMY524301 LWT524301:LWU524301 MGP524301:MGQ524301 MQL524301:MQM524301 NAH524301:NAI524301 NKD524301:NKE524301 NTZ524301:NUA524301 ODV524301:ODW524301 ONR524301:ONS524301 OXN524301:OXO524301 PHJ524301:PHK524301 PRF524301:PRG524301 QBB524301:QBC524301 QKX524301:QKY524301 QUT524301:QUU524301 REP524301:REQ524301 ROL524301:ROM524301 RYH524301:RYI524301 SID524301:SIE524301 SRZ524301:SSA524301 TBV524301:TBW524301 TLR524301:TLS524301 TVN524301:TVO524301 UFJ524301:UFK524301 UPF524301:UPG524301 UZB524301:UZC524301 VIX524301:VIY524301 VST524301:VSU524301 WCP524301:WCQ524301 WML524301:WMM524301 WWH524301:WWI524301 Z589837:AA589837 JV589837:JW589837 TR589837:TS589837 ADN589837:ADO589837 ANJ589837:ANK589837 AXF589837:AXG589837 BHB589837:BHC589837 BQX589837:BQY589837 CAT589837:CAU589837 CKP589837:CKQ589837 CUL589837:CUM589837 DEH589837:DEI589837 DOD589837:DOE589837 DXZ589837:DYA589837 EHV589837:EHW589837 ERR589837:ERS589837 FBN589837:FBO589837 FLJ589837:FLK589837 FVF589837:FVG589837 GFB589837:GFC589837 GOX589837:GOY589837 GYT589837:GYU589837 HIP589837:HIQ589837 HSL589837:HSM589837 ICH589837:ICI589837 IMD589837:IME589837 IVZ589837:IWA589837 JFV589837:JFW589837 JPR589837:JPS589837 JZN589837:JZO589837 KJJ589837:KJK589837 KTF589837:KTG589837 LDB589837:LDC589837 LMX589837:LMY589837 LWT589837:LWU589837 MGP589837:MGQ589837 MQL589837:MQM589837 NAH589837:NAI589837 NKD589837:NKE589837 NTZ589837:NUA589837 ODV589837:ODW589837 ONR589837:ONS589837 OXN589837:OXO589837 PHJ589837:PHK589837 PRF589837:PRG589837 QBB589837:QBC589837 QKX589837:QKY589837 QUT589837:QUU589837 REP589837:REQ589837 ROL589837:ROM589837 RYH589837:RYI589837 SID589837:SIE589837 SRZ589837:SSA589837 TBV589837:TBW589837 TLR589837:TLS589837 TVN589837:TVO589837 UFJ589837:UFK589837 UPF589837:UPG589837 UZB589837:UZC589837 VIX589837:VIY589837 VST589837:VSU589837 WCP589837:WCQ589837 WML589837:WMM589837 WWH589837:WWI589837 Z655373:AA655373 JV655373:JW655373 TR655373:TS655373 ADN655373:ADO655373 ANJ655373:ANK655373 AXF655373:AXG655373 BHB655373:BHC655373 BQX655373:BQY655373 CAT655373:CAU655373 CKP655373:CKQ655373 CUL655373:CUM655373 DEH655373:DEI655373 DOD655373:DOE655373 DXZ655373:DYA655373 EHV655373:EHW655373 ERR655373:ERS655373 FBN655373:FBO655373 FLJ655373:FLK655373 FVF655373:FVG655373 GFB655373:GFC655373 GOX655373:GOY655373 GYT655373:GYU655373 HIP655373:HIQ655373 HSL655373:HSM655373 ICH655373:ICI655373 IMD655373:IME655373 IVZ655373:IWA655373 JFV655373:JFW655373 JPR655373:JPS655373 JZN655373:JZO655373 KJJ655373:KJK655373 KTF655373:KTG655373 LDB655373:LDC655373 LMX655373:LMY655373 LWT655373:LWU655373 MGP655373:MGQ655373 MQL655373:MQM655373 NAH655373:NAI655373 NKD655373:NKE655373 NTZ655373:NUA655373 ODV655373:ODW655373 ONR655373:ONS655373 OXN655373:OXO655373 PHJ655373:PHK655373 PRF655373:PRG655373 QBB655373:QBC655373 QKX655373:QKY655373 QUT655373:QUU655373 REP655373:REQ655373 ROL655373:ROM655373 RYH655373:RYI655373 SID655373:SIE655373 SRZ655373:SSA655373 TBV655373:TBW655373 TLR655373:TLS655373 TVN655373:TVO655373 UFJ655373:UFK655373 UPF655373:UPG655373 UZB655373:UZC655373 VIX655373:VIY655373 VST655373:VSU655373 WCP655373:WCQ655373 WML655373:WMM655373 WWH655373:WWI655373 Z720909:AA720909 JV720909:JW720909 TR720909:TS720909 ADN720909:ADO720909 ANJ720909:ANK720909 AXF720909:AXG720909 BHB720909:BHC720909 BQX720909:BQY720909 CAT720909:CAU720909 CKP720909:CKQ720909 CUL720909:CUM720909 DEH720909:DEI720909 DOD720909:DOE720909 DXZ720909:DYA720909 EHV720909:EHW720909 ERR720909:ERS720909 FBN720909:FBO720909 FLJ720909:FLK720909 FVF720909:FVG720909 GFB720909:GFC720909 GOX720909:GOY720909 GYT720909:GYU720909 HIP720909:HIQ720909 HSL720909:HSM720909 ICH720909:ICI720909 IMD720909:IME720909 IVZ720909:IWA720909 JFV720909:JFW720909 JPR720909:JPS720909 JZN720909:JZO720909 KJJ720909:KJK720909 KTF720909:KTG720909 LDB720909:LDC720909 LMX720909:LMY720909 LWT720909:LWU720909 MGP720909:MGQ720909 MQL720909:MQM720909 NAH720909:NAI720909 NKD720909:NKE720909 NTZ720909:NUA720909 ODV720909:ODW720909 ONR720909:ONS720909 OXN720909:OXO720909 PHJ720909:PHK720909 PRF720909:PRG720909 QBB720909:QBC720909 QKX720909:QKY720909 QUT720909:QUU720909 REP720909:REQ720909 ROL720909:ROM720909 RYH720909:RYI720909 SID720909:SIE720909 SRZ720909:SSA720909 TBV720909:TBW720909 TLR720909:TLS720909 TVN720909:TVO720909 UFJ720909:UFK720909 UPF720909:UPG720909 UZB720909:UZC720909 VIX720909:VIY720909 VST720909:VSU720909 WCP720909:WCQ720909 WML720909:WMM720909 WWH720909:WWI720909 Z786445:AA786445 JV786445:JW786445 TR786445:TS786445 ADN786445:ADO786445 ANJ786445:ANK786445 AXF786445:AXG786445 BHB786445:BHC786445 BQX786445:BQY786445 CAT786445:CAU786445 CKP786445:CKQ786445 CUL786445:CUM786445 DEH786445:DEI786445 DOD786445:DOE786445 DXZ786445:DYA786445 EHV786445:EHW786445 ERR786445:ERS786445 FBN786445:FBO786445 FLJ786445:FLK786445 FVF786445:FVG786445 GFB786445:GFC786445 GOX786445:GOY786445 GYT786445:GYU786445 HIP786445:HIQ786445 HSL786445:HSM786445 ICH786445:ICI786445 IMD786445:IME786445 IVZ786445:IWA786445 JFV786445:JFW786445 JPR786445:JPS786445 JZN786445:JZO786445 KJJ786445:KJK786445 KTF786445:KTG786445 LDB786445:LDC786445 LMX786445:LMY786445 LWT786445:LWU786445 MGP786445:MGQ786445 MQL786445:MQM786445 NAH786445:NAI786445 NKD786445:NKE786445 NTZ786445:NUA786445 ODV786445:ODW786445 ONR786445:ONS786445 OXN786445:OXO786445 PHJ786445:PHK786445 PRF786445:PRG786445 QBB786445:QBC786445 QKX786445:QKY786445 QUT786445:QUU786445 REP786445:REQ786445 ROL786445:ROM786445 RYH786445:RYI786445 SID786445:SIE786445 SRZ786445:SSA786445 TBV786445:TBW786445 TLR786445:TLS786445 TVN786445:TVO786445 UFJ786445:UFK786445 UPF786445:UPG786445 UZB786445:UZC786445 VIX786445:VIY786445 VST786445:VSU786445 WCP786445:WCQ786445 WML786445:WMM786445 WWH786445:WWI786445 Z851981:AA851981 JV851981:JW851981 TR851981:TS851981 ADN851981:ADO851981 ANJ851981:ANK851981 AXF851981:AXG851981 BHB851981:BHC851981 BQX851981:BQY851981 CAT851981:CAU851981 CKP851981:CKQ851981 CUL851981:CUM851981 DEH851981:DEI851981 DOD851981:DOE851981 DXZ851981:DYA851981 EHV851981:EHW851981 ERR851981:ERS851981 FBN851981:FBO851981 FLJ851981:FLK851981 FVF851981:FVG851981 GFB851981:GFC851981 GOX851981:GOY851981 GYT851981:GYU851981 HIP851981:HIQ851981 HSL851981:HSM851981 ICH851981:ICI851981 IMD851981:IME851981 IVZ851981:IWA851981 JFV851981:JFW851981 JPR851981:JPS851981 JZN851981:JZO851981 KJJ851981:KJK851981 KTF851981:KTG851981 LDB851981:LDC851981 LMX851981:LMY851981 LWT851981:LWU851981 MGP851981:MGQ851981 MQL851981:MQM851981 NAH851981:NAI851981 NKD851981:NKE851981 NTZ851981:NUA851981 ODV851981:ODW851981 ONR851981:ONS851981 OXN851981:OXO851981 PHJ851981:PHK851981 PRF851981:PRG851981 QBB851981:QBC851981 QKX851981:QKY851981 QUT851981:QUU851981 REP851981:REQ851981 ROL851981:ROM851981 RYH851981:RYI851981 SID851981:SIE851981 SRZ851981:SSA851981 TBV851981:TBW851981 TLR851981:TLS851981 TVN851981:TVO851981 UFJ851981:UFK851981 UPF851981:UPG851981 UZB851981:UZC851981 VIX851981:VIY851981 VST851981:VSU851981 WCP851981:WCQ851981 WML851981:WMM851981 WWH851981:WWI851981 Z917517:AA917517 JV917517:JW917517 TR917517:TS917517 ADN917517:ADO917517 ANJ917517:ANK917517 AXF917517:AXG917517 BHB917517:BHC917517 BQX917517:BQY917517 CAT917517:CAU917517 CKP917517:CKQ917517 CUL917517:CUM917517 DEH917517:DEI917517 DOD917517:DOE917517 DXZ917517:DYA917517 EHV917517:EHW917517 ERR917517:ERS917517 FBN917517:FBO917517 FLJ917517:FLK917517 FVF917517:FVG917517 GFB917517:GFC917517 GOX917517:GOY917517 GYT917517:GYU917517 HIP917517:HIQ917517 HSL917517:HSM917517 ICH917517:ICI917517 IMD917517:IME917517 IVZ917517:IWA917517 JFV917517:JFW917517 JPR917517:JPS917517 JZN917517:JZO917517 KJJ917517:KJK917517 KTF917517:KTG917517 LDB917517:LDC917517 LMX917517:LMY917517 LWT917517:LWU917517 MGP917517:MGQ917517 MQL917517:MQM917517 NAH917517:NAI917517 NKD917517:NKE917517 NTZ917517:NUA917517 ODV917517:ODW917517 ONR917517:ONS917517 OXN917517:OXO917517 PHJ917517:PHK917517 PRF917517:PRG917517 QBB917517:QBC917517 QKX917517:QKY917517 QUT917517:QUU917517 REP917517:REQ917517 ROL917517:ROM917517 RYH917517:RYI917517 SID917517:SIE917517 SRZ917517:SSA917517 TBV917517:TBW917517 TLR917517:TLS917517 TVN917517:TVO917517 UFJ917517:UFK917517 UPF917517:UPG917517 UZB917517:UZC917517 VIX917517:VIY917517 VST917517:VSU917517 WCP917517:WCQ917517 WML917517:WMM917517 WWH917517:WWI917517 Z983053:AA983053 JV983053:JW983053 TR983053:TS983053 ADN983053:ADO983053 ANJ983053:ANK983053 AXF983053:AXG983053 BHB983053:BHC983053 BQX983053:BQY983053 CAT983053:CAU983053 CKP983053:CKQ983053 CUL983053:CUM983053 DEH983053:DEI983053 DOD983053:DOE983053 DXZ983053:DYA983053 EHV983053:EHW983053 ERR983053:ERS983053 FBN983053:FBO983053 FLJ983053:FLK983053 FVF983053:FVG983053 GFB983053:GFC983053 GOX983053:GOY983053 GYT983053:GYU983053 HIP983053:HIQ983053 HSL983053:HSM983053 ICH983053:ICI983053 IMD983053:IME983053 IVZ983053:IWA983053 JFV983053:JFW983053 JPR983053:JPS983053 JZN983053:JZO983053 KJJ983053:KJK983053 KTF983053:KTG983053 LDB983053:LDC983053 LMX983053:LMY983053 LWT983053:LWU983053 MGP983053:MGQ983053 MQL983053:MQM983053 NAH983053:NAI983053 NKD983053:NKE983053 NTZ983053:NUA983053 ODV983053:ODW983053 ONR983053:ONS983053 OXN983053:OXO983053 PHJ983053:PHK983053 PRF983053:PRG983053 QBB983053:QBC983053 QKX983053:QKY983053 QUT983053:QUU983053 REP983053:REQ983053 ROL983053:ROM983053 RYH983053:RYI983053 SID983053:SIE983053 SRZ983053:SSA983053 TBV983053:TBW983053 TLR983053:TLS983053 TVN983053:TVO983053 UFJ983053:UFK983053 UPF983053:UPG983053 UZB983053:UZC983053 VIX983053:VIY983053 VST983053:VSU983053 WCP983053:WCQ983053 WML983053:WMM983053 WWH983053:WWI983053" xr:uid="{C3DFD87C-5FA5-41C1-8CE6-2DB99661F3CE}">
      <formula1>"35時間毎,6日毎"</formula1>
    </dataValidation>
    <dataValidation type="list" allowBlank="1" showInputMessage="1" showErrorMessage="1" sqref="Q65563:S65563 JM65563:JO65563 TI65563:TK65563 ADE65563:ADG65563 ANA65563:ANC65563 AWW65563:AWY65563 BGS65563:BGU65563 BQO65563:BQQ65563 CAK65563:CAM65563 CKG65563:CKI65563 CUC65563:CUE65563 DDY65563:DEA65563 DNU65563:DNW65563 DXQ65563:DXS65563 EHM65563:EHO65563 ERI65563:ERK65563 FBE65563:FBG65563 FLA65563:FLC65563 FUW65563:FUY65563 GES65563:GEU65563 GOO65563:GOQ65563 GYK65563:GYM65563 HIG65563:HII65563 HSC65563:HSE65563 IBY65563:ICA65563 ILU65563:ILW65563 IVQ65563:IVS65563 JFM65563:JFO65563 JPI65563:JPK65563 JZE65563:JZG65563 KJA65563:KJC65563 KSW65563:KSY65563 LCS65563:LCU65563 LMO65563:LMQ65563 LWK65563:LWM65563 MGG65563:MGI65563 MQC65563:MQE65563 MZY65563:NAA65563 NJU65563:NJW65563 NTQ65563:NTS65563 ODM65563:ODO65563 ONI65563:ONK65563 OXE65563:OXG65563 PHA65563:PHC65563 PQW65563:PQY65563 QAS65563:QAU65563 QKO65563:QKQ65563 QUK65563:QUM65563 REG65563:REI65563 ROC65563:ROE65563 RXY65563:RYA65563 SHU65563:SHW65563 SRQ65563:SRS65563 TBM65563:TBO65563 TLI65563:TLK65563 TVE65563:TVG65563 UFA65563:UFC65563 UOW65563:UOY65563 UYS65563:UYU65563 VIO65563:VIQ65563 VSK65563:VSM65563 WCG65563:WCI65563 WMC65563:WME65563 WVY65563:WWA65563 Q131099:S131099 JM131099:JO131099 TI131099:TK131099 ADE131099:ADG131099 ANA131099:ANC131099 AWW131099:AWY131099 BGS131099:BGU131099 BQO131099:BQQ131099 CAK131099:CAM131099 CKG131099:CKI131099 CUC131099:CUE131099 DDY131099:DEA131099 DNU131099:DNW131099 DXQ131099:DXS131099 EHM131099:EHO131099 ERI131099:ERK131099 FBE131099:FBG131099 FLA131099:FLC131099 FUW131099:FUY131099 GES131099:GEU131099 GOO131099:GOQ131099 GYK131099:GYM131099 HIG131099:HII131099 HSC131099:HSE131099 IBY131099:ICA131099 ILU131099:ILW131099 IVQ131099:IVS131099 JFM131099:JFO131099 JPI131099:JPK131099 JZE131099:JZG131099 KJA131099:KJC131099 KSW131099:KSY131099 LCS131099:LCU131099 LMO131099:LMQ131099 LWK131099:LWM131099 MGG131099:MGI131099 MQC131099:MQE131099 MZY131099:NAA131099 NJU131099:NJW131099 NTQ131099:NTS131099 ODM131099:ODO131099 ONI131099:ONK131099 OXE131099:OXG131099 PHA131099:PHC131099 PQW131099:PQY131099 QAS131099:QAU131099 QKO131099:QKQ131099 QUK131099:QUM131099 REG131099:REI131099 ROC131099:ROE131099 RXY131099:RYA131099 SHU131099:SHW131099 SRQ131099:SRS131099 TBM131099:TBO131099 TLI131099:TLK131099 TVE131099:TVG131099 UFA131099:UFC131099 UOW131099:UOY131099 UYS131099:UYU131099 VIO131099:VIQ131099 VSK131099:VSM131099 WCG131099:WCI131099 WMC131099:WME131099 WVY131099:WWA131099 Q196635:S196635 JM196635:JO196635 TI196635:TK196635 ADE196635:ADG196635 ANA196635:ANC196635 AWW196635:AWY196635 BGS196635:BGU196635 BQO196635:BQQ196635 CAK196635:CAM196635 CKG196635:CKI196635 CUC196635:CUE196635 DDY196635:DEA196635 DNU196635:DNW196635 DXQ196635:DXS196635 EHM196635:EHO196635 ERI196635:ERK196635 FBE196635:FBG196635 FLA196635:FLC196635 FUW196635:FUY196635 GES196635:GEU196635 GOO196635:GOQ196635 GYK196635:GYM196635 HIG196635:HII196635 HSC196635:HSE196635 IBY196635:ICA196635 ILU196635:ILW196635 IVQ196635:IVS196635 JFM196635:JFO196635 JPI196635:JPK196635 JZE196635:JZG196635 KJA196635:KJC196635 KSW196635:KSY196635 LCS196635:LCU196635 LMO196635:LMQ196635 LWK196635:LWM196635 MGG196635:MGI196635 MQC196635:MQE196635 MZY196635:NAA196635 NJU196635:NJW196635 NTQ196635:NTS196635 ODM196635:ODO196635 ONI196635:ONK196635 OXE196635:OXG196635 PHA196635:PHC196635 PQW196635:PQY196635 QAS196635:QAU196635 QKO196635:QKQ196635 QUK196635:QUM196635 REG196635:REI196635 ROC196635:ROE196635 RXY196635:RYA196635 SHU196635:SHW196635 SRQ196635:SRS196635 TBM196635:TBO196635 TLI196635:TLK196635 TVE196635:TVG196635 UFA196635:UFC196635 UOW196635:UOY196635 UYS196635:UYU196635 VIO196635:VIQ196635 VSK196635:VSM196635 WCG196635:WCI196635 WMC196635:WME196635 WVY196635:WWA196635 Q262171:S262171 JM262171:JO262171 TI262171:TK262171 ADE262171:ADG262171 ANA262171:ANC262171 AWW262171:AWY262171 BGS262171:BGU262171 BQO262171:BQQ262171 CAK262171:CAM262171 CKG262171:CKI262171 CUC262171:CUE262171 DDY262171:DEA262171 DNU262171:DNW262171 DXQ262171:DXS262171 EHM262171:EHO262171 ERI262171:ERK262171 FBE262171:FBG262171 FLA262171:FLC262171 FUW262171:FUY262171 GES262171:GEU262171 GOO262171:GOQ262171 GYK262171:GYM262171 HIG262171:HII262171 HSC262171:HSE262171 IBY262171:ICA262171 ILU262171:ILW262171 IVQ262171:IVS262171 JFM262171:JFO262171 JPI262171:JPK262171 JZE262171:JZG262171 KJA262171:KJC262171 KSW262171:KSY262171 LCS262171:LCU262171 LMO262171:LMQ262171 LWK262171:LWM262171 MGG262171:MGI262171 MQC262171:MQE262171 MZY262171:NAA262171 NJU262171:NJW262171 NTQ262171:NTS262171 ODM262171:ODO262171 ONI262171:ONK262171 OXE262171:OXG262171 PHA262171:PHC262171 PQW262171:PQY262171 QAS262171:QAU262171 QKO262171:QKQ262171 QUK262171:QUM262171 REG262171:REI262171 ROC262171:ROE262171 RXY262171:RYA262171 SHU262171:SHW262171 SRQ262171:SRS262171 TBM262171:TBO262171 TLI262171:TLK262171 TVE262171:TVG262171 UFA262171:UFC262171 UOW262171:UOY262171 UYS262171:UYU262171 VIO262171:VIQ262171 VSK262171:VSM262171 WCG262171:WCI262171 WMC262171:WME262171 WVY262171:WWA262171 Q327707:S327707 JM327707:JO327707 TI327707:TK327707 ADE327707:ADG327707 ANA327707:ANC327707 AWW327707:AWY327707 BGS327707:BGU327707 BQO327707:BQQ327707 CAK327707:CAM327707 CKG327707:CKI327707 CUC327707:CUE327707 DDY327707:DEA327707 DNU327707:DNW327707 DXQ327707:DXS327707 EHM327707:EHO327707 ERI327707:ERK327707 FBE327707:FBG327707 FLA327707:FLC327707 FUW327707:FUY327707 GES327707:GEU327707 GOO327707:GOQ327707 GYK327707:GYM327707 HIG327707:HII327707 HSC327707:HSE327707 IBY327707:ICA327707 ILU327707:ILW327707 IVQ327707:IVS327707 JFM327707:JFO327707 JPI327707:JPK327707 JZE327707:JZG327707 KJA327707:KJC327707 KSW327707:KSY327707 LCS327707:LCU327707 LMO327707:LMQ327707 LWK327707:LWM327707 MGG327707:MGI327707 MQC327707:MQE327707 MZY327707:NAA327707 NJU327707:NJW327707 NTQ327707:NTS327707 ODM327707:ODO327707 ONI327707:ONK327707 OXE327707:OXG327707 PHA327707:PHC327707 PQW327707:PQY327707 QAS327707:QAU327707 QKO327707:QKQ327707 QUK327707:QUM327707 REG327707:REI327707 ROC327707:ROE327707 RXY327707:RYA327707 SHU327707:SHW327707 SRQ327707:SRS327707 TBM327707:TBO327707 TLI327707:TLK327707 TVE327707:TVG327707 UFA327707:UFC327707 UOW327707:UOY327707 UYS327707:UYU327707 VIO327707:VIQ327707 VSK327707:VSM327707 WCG327707:WCI327707 WMC327707:WME327707 WVY327707:WWA327707 Q393243:S393243 JM393243:JO393243 TI393243:TK393243 ADE393243:ADG393243 ANA393243:ANC393243 AWW393243:AWY393243 BGS393243:BGU393243 BQO393243:BQQ393243 CAK393243:CAM393243 CKG393243:CKI393243 CUC393243:CUE393243 DDY393243:DEA393243 DNU393243:DNW393243 DXQ393243:DXS393243 EHM393243:EHO393243 ERI393243:ERK393243 FBE393243:FBG393243 FLA393243:FLC393243 FUW393243:FUY393243 GES393243:GEU393243 GOO393243:GOQ393243 GYK393243:GYM393243 HIG393243:HII393243 HSC393243:HSE393243 IBY393243:ICA393243 ILU393243:ILW393243 IVQ393243:IVS393243 JFM393243:JFO393243 JPI393243:JPK393243 JZE393243:JZG393243 KJA393243:KJC393243 KSW393243:KSY393243 LCS393243:LCU393243 LMO393243:LMQ393243 LWK393243:LWM393243 MGG393243:MGI393243 MQC393243:MQE393243 MZY393243:NAA393243 NJU393243:NJW393243 NTQ393243:NTS393243 ODM393243:ODO393243 ONI393243:ONK393243 OXE393243:OXG393243 PHA393243:PHC393243 PQW393243:PQY393243 QAS393243:QAU393243 QKO393243:QKQ393243 QUK393243:QUM393243 REG393243:REI393243 ROC393243:ROE393243 RXY393243:RYA393243 SHU393243:SHW393243 SRQ393243:SRS393243 TBM393243:TBO393243 TLI393243:TLK393243 TVE393243:TVG393243 UFA393243:UFC393243 UOW393243:UOY393243 UYS393243:UYU393243 VIO393243:VIQ393243 VSK393243:VSM393243 WCG393243:WCI393243 WMC393243:WME393243 WVY393243:WWA393243 Q458779:S458779 JM458779:JO458779 TI458779:TK458779 ADE458779:ADG458779 ANA458779:ANC458779 AWW458779:AWY458779 BGS458779:BGU458779 BQO458779:BQQ458779 CAK458779:CAM458779 CKG458779:CKI458779 CUC458779:CUE458779 DDY458779:DEA458779 DNU458779:DNW458779 DXQ458779:DXS458779 EHM458779:EHO458779 ERI458779:ERK458779 FBE458779:FBG458779 FLA458779:FLC458779 FUW458779:FUY458779 GES458779:GEU458779 GOO458779:GOQ458779 GYK458779:GYM458779 HIG458779:HII458779 HSC458779:HSE458779 IBY458779:ICA458779 ILU458779:ILW458779 IVQ458779:IVS458779 JFM458779:JFO458779 JPI458779:JPK458779 JZE458779:JZG458779 KJA458779:KJC458779 KSW458779:KSY458779 LCS458779:LCU458779 LMO458779:LMQ458779 LWK458779:LWM458779 MGG458779:MGI458779 MQC458779:MQE458779 MZY458779:NAA458779 NJU458779:NJW458779 NTQ458779:NTS458779 ODM458779:ODO458779 ONI458779:ONK458779 OXE458779:OXG458779 PHA458779:PHC458779 PQW458779:PQY458779 QAS458779:QAU458779 QKO458779:QKQ458779 QUK458779:QUM458779 REG458779:REI458779 ROC458779:ROE458779 RXY458779:RYA458779 SHU458779:SHW458779 SRQ458779:SRS458779 TBM458779:TBO458779 TLI458779:TLK458779 TVE458779:TVG458779 UFA458779:UFC458779 UOW458779:UOY458779 UYS458779:UYU458779 VIO458779:VIQ458779 VSK458779:VSM458779 WCG458779:WCI458779 WMC458779:WME458779 WVY458779:WWA458779 Q524315:S524315 JM524315:JO524315 TI524315:TK524315 ADE524315:ADG524315 ANA524315:ANC524315 AWW524315:AWY524315 BGS524315:BGU524315 BQO524315:BQQ524315 CAK524315:CAM524315 CKG524315:CKI524315 CUC524315:CUE524315 DDY524315:DEA524315 DNU524315:DNW524315 DXQ524315:DXS524315 EHM524315:EHO524315 ERI524315:ERK524315 FBE524315:FBG524315 FLA524315:FLC524315 FUW524315:FUY524315 GES524315:GEU524315 GOO524315:GOQ524315 GYK524315:GYM524315 HIG524315:HII524315 HSC524315:HSE524315 IBY524315:ICA524315 ILU524315:ILW524315 IVQ524315:IVS524315 JFM524315:JFO524315 JPI524315:JPK524315 JZE524315:JZG524315 KJA524315:KJC524315 KSW524315:KSY524315 LCS524315:LCU524315 LMO524315:LMQ524315 LWK524315:LWM524315 MGG524315:MGI524315 MQC524315:MQE524315 MZY524315:NAA524315 NJU524315:NJW524315 NTQ524315:NTS524315 ODM524315:ODO524315 ONI524315:ONK524315 OXE524315:OXG524315 PHA524315:PHC524315 PQW524315:PQY524315 QAS524315:QAU524315 QKO524315:QKQ524315 QUK524315:QUM524315 REG524315:REI524315 ROC524315:ROE524315 RXY524315:RYA524315 SHU524315:SHW524315 SRQ524315:SRS524315 TBM524315:TBO524315 TLI524315:TLK524315 TVE524315:TVG524315 UFA524315:UFC524315 UOW524315:UOY524315 UYS524315:UYU524315 VIO524315:VIQ524315 VSK524315:VSM524315 WCG524315:WCI524315 WMC524315:WME524315 WVY524315:WWA524315 Q589851:S589851 JM589851:JO589851 TI589851:TK589851 ADE589851:ADG589851 ANA589851:ANC589851 AWW589851:AWY589851 BGS589851:BGU589851 BQO589851:BQQ589851 CAK589851:CAM589851 CKG589851:CKI589851 CUC589851:CUE589851 DDY589851:DEA589851 DNU589851:DNW589851 DXQ589851:DXS589851 EHM589851:EHO589851 ERI589851:ERK589851 FBE589851:FBG589851 FLA589851:FLC589851 FUW589851:FUY589851 GES589851:GEU589851 GOO589851:GOQ589851 GYK589851:GYM589851 HIG589851:HII589851 HSC589851:HSE589851 IBY589851:ICA589851 ILU589851:ILW589851 IVQ589851:IVS589851 JFM589851:JFO589851 JPI589851:JPK589851 JZE589851:JZG589851 KJA589851:KJC589851 KSW589851:KSY589851 LCS589851:LCU589851 LMO589851:LMQ589851 LWK589851:LWM589851 MGG589851:MGI589851 MQC589851:MQE589851 MZY589851:NAA589851 NJU589851:NJW589851 NTQ589851:NTS589851 ODM589851:ODO589851 ONI589851:ONK589851 OXE589851:OXG589851 PHA589851:PHC589851 PQW589851:PQY589851 QAS589851:QAU589851 QKO589851:QKQ589851 QUK589851:QUM589851 REG589851:REI589851 ROC589851:ROE589851 RXY589851:RYA589851 SHU589851:SHW589851 SRQ589851:SRS589851 TBM589851:TBO589851 TLI589851:TLK589851 TVE589851:TVG589851 UFA589851:UFC589851 UOW589851:UOY589851 UYS589851:UYU589851 VIO589851:VIQ589851 VSK589851:VSM589851 WCG589851:WCI589851 WMC589851:WME589851 WVY589851:WWA589851 Q655387:S655387 JM655387:JO655387 TI655387:TK655387 ADE655387:ADG655387 ANA655387:ANC655387 AWW655387:AWY655387 BGS655387:BGU655387 BQO655387:BQQ655387 CAK655387:CAM655387 CKG655387:CKI655387 CUC655387:CUE655387 DDY655387:DEA655387 DNU655387:DNW655387 DXQ655387:DXS655387 EHM655387:EHO655387 ERI655387:ERK655387 FBE655387:FBG655387 FLA655387:FLC655387 FUW655387:FUY655387 GES655387:GEU655387 GOO655387:GOQ655387 GYK655387:GYM655387 HIG655387:HII655387 HSC655387:HSE655387 IBY655387:ICA655387 ILU655387:ILW655387 IVQ655387:IVS655387 JFM655387:JFO655387 JPI655387:JPK655387 JZE655387:JZG655387 KJA655387:KJC655387 KSW655387:KSY655387 LCS655387:LCU655387 LMO655387:LMQ655387 LWK655387:LWM655387 MGG655387:MGI655387 MQC655387:MQE655387 MZY655387:NAA655387 NJU655387:NJW655387 NTQ655387:NTS655387 ODM655387:ODO655387 ONI655387:ONK655387 OXE655387:OXG655387 PHA655387:PHC655387 PQW655387:PQY655387 QAS655387:QAU655387 QKO655387:QKQ655387 QUK655387:QUM655387 REG655387:REI655387 ROC655387:ROE655387 RXY655387:RYA655387 SHU655387:SHW655387 SRQ655387:SRS655387 TBM655387:TBO655387 TLI655387:TLK655387 TVE655387:TVG655387 UFA655387:UFC655387 UOW655387:UOY655387 UYS655387:UYU655387 VIO655387:VIQ655387 VSK655387:VSM655387 WCG655387:WCI655387 WMC655387:WME655387 WVY655387:WWA655387 Q720923:S720923 JM720923:JO720923 TI720923:TK720923 ADE720923:ADG720923 ANA720923:ANC720923 AWW720923:AWY720923 BGS720923:BGU720923 BQO720923:BQQ720923 CAK720923:CAM720923 CKG720923:CKI720923 CUC720923:CUE720923 DDY720923:DEA720923 DNU720923:DNW720923 DXQ720923:DXS720923 EHM720923:EHO720923 ERI720923:ERK720923 FBE720923:FBG720923 FLA720923:FLC720923 FUW720923:FUY720923 GES720923:GEU720923 GOO720923:GOQ720923 GYK720923:GYM720923 HIG720923:HII720923 HSC720923:HSE720923 IBY720923:ICA720923 ILU720923:ILW720923 IVQ720923:IVS720923 JFM720923:JFO720923 JPI720923:JPK720923 JZE720923:JZG720923 KJA720923:KJC720923 KSW720923:KSY720923 LCS720923:LCU720923 LMO720923:LMQ720923 LWK720923:LWM720923 MGG720923:MGI720923 MQC720923:MQE720923 MZY720923:NAA720923 NJU720923:NJW720923 NTQ720923:NTS720923 ODM720923:ODO720923 ONI720923:ONK720923 OXE720923:OXG720923 PHA720923:PHC720923 PQW720923:PQY720923 QAS720923:QAU720923 QKO720923:QKQ720923 QUK720923:QUM720923 REG720923:REI720923 ROC720923:ROE720923 RXY720923:RYA720923 SHU720923:SHW720923 SRQ720923:SRS720923 TBM720923:TBO720923 TLI720923:TLK720923 TVE720923:TVG720923 UFA720923:UFC720923 UOW720923:UOY720923 UYS720923:UYU720923 VIO720923:VIQ720923 VSK720923:VSM720923 WCG720923:WCI720923 WMC720923:WME720923 WVY720923:WWA720923 Q786459:S786459 JM786459:JO786459 TI786459:TK786459 ADE786459:ADG786459 ANA786459:ANC786459 AWW786459:AWY786459 BGS786459:BGU786459 BQO786459:BQQ786459 CAK786459:CAM786459 CKG786459:CKI786459 CUC786459:CUE786459 DDY786459:DEA786459 DNU786459:DNW786459 DXQ786459:DXS786459 EHM786459:EHO786459 ERI786459:ERK786459 FBE786459:FBG786459 FLA786459:FLC786459 FUW786459:FUY786459 GES786459:GEU786459 GOO786459:GOQ786459 GYK786459:GYM786459 HIG786459:HII786459 HSC786459:HSE786459 IBY786459:ICA786459 ILU786459:ILW786459 IVQ786459:IVS786459 JFM786459:JFO786459 JPI786459:JPK786459 JZE786459:JZG786459 KJA786459:KJC786459 KSW786459:KSY786459 LCS786459:LCU786459 LMO786459:LMQ786459 LWK786459:LWM786459 MGG786459:MGI786459 MQC786459:MQE786459 MZY786459:NAA786459 NJU786459:NJW786459 NTQ786459:NTS786459 ODM786459:ODO786459 ONI786459:ONK786459 OXE786459:OXG786459 PHA786459:PHC786459 PQW786459:PQY786459 QAS786459:QAU786459 QKO786459:QKQ786459 QUK786459:QUM786459 REG786459:REI786459 ROC786459:ROE786459 RXY786459:RYA786459 SHU786459:SHW786459 SRQ786459:SRS786459 TBM786459:TBO786459 TLI786459:TLK786459 TVE786459:TVG786459 UFA786459:UFC786459 UOW786459:UOY786459 UYS786459:UYU786459 VIO786459:VIQ786459 VSK786459:VSM786459 WCG786459:WCI786459 WMC786459:WME786459 WVY786459:WWA786459 Q851995:S851995 JM851995:JO851995 TI851995:TK851995 ADE851995:ADG851995 ANA851995:ANC851995 AWW851995:AWY851995 BGS851995:BGU851995 BQO851995:BQQ851995 CAK851995:CAM851995 CKG851995:CKI851995 CUC851995:CUE851995 DDY851995:DEA851995 DNU851995:DNW851995 DXQ851995:DXS851995 EHM851995:EHO851995 ERI851995:ERK851995 FBE851995:FBG851995 FLA851995:FLC851995 FUW851995:FUY851995 GES851995:GEU851995 GOO851995:GOQ851995 GYK851995:GYM851995 HIG851995:HII851995 HSC851995:HSE851995 IBY851995:ICA851995 ILU851995:ILW851995 IVQ851995:IVS851995 JFM851995:JFO851995 JPI851995:JPK851995 JZE851995:JZG851995 KJA851995:KJC851995 KSW851995:KSY851995 LCS851995:LCU851995 LMO851995:LMQ851995 LWK851995:LWM851995 MGG851995:MGI851995 MQC851995:MQE851995 MZY851995:NAA851995 NJU851995:NJW851995 NTQ851995:NTS851995 ODM851995:ODO851995 ONI851995:ONK851995 OXE851995:OXG851995 PHA851995:PHC851995 PQW851995:PQY851995 QAS851995:QAU851995 QKO851995:QKQ851995 QUK851995:QUM851995 REG851995:REI851995 ROC851995:ROE851995 RXY851995:RYA851995 SHU851995:SHW851995 SRQ851995:SRS851995 TBM851995:TBO851995 TLI851995:TLK851995 TVE851995:TVG851995 UFA851995:UFC851995 UOW851995:UOY851995 UYS851995:UYU851995 VIO851995:VIQ851995 VSK851995:VSM851995 WCG851995:WCI851995 WMC851995:WME851995 WVY851995:WWA851995 Q917531:S917531 JM917531:JO917531 TI917531:TK917531 ADE917531:ADG917531 ANA917531:ANC917531 AWW917531:AWY917531 BGS917531:BGU917531 BQO917531:BQQ917531 CAK917531:CAM917531 CKG917531:CKI917531 CUC917531:CUE917531 DDY917531:DEA917531 DNU917531:DNW917531 DXQ917531:DXS917531 EHM917531:EHO917531 ERI917531:ERK917531 FBE917531:FBG917531 FLA917531:FLC917531 FUW917531:FUY917531 GES917531:GEU917531 GOO917531:GOQ917531 GYK917531:GYM917531 HIG917531:HII917531 HSC917531:HSE917531 IBY917531:ICA917531 ILU917531:ILW917531 IVQ917531:IVS917531 JFM917531:JFO917531 JPI917531:JPK917531 JZE917531:JZG917531 KJA917531:KJC917531 KSW917531:KSY917531 LCS917531:LCU917531 LMO917531:LMQ917531 LWK917531:LWM917531 MGG917531:MGI917531 MQC917531:MQE917531 MZY917531:NAA917531 NJU917531:NJW917531 NTQ917531:NTS917531 ODM917531:ODO917531 ONI917531:ONK917531 OXE917531:OXG917531 PHA917531:PHC917531 PQW917531:PQY917531 QAS917531:QAU917531 QKO917531:QKQ917531 QUK917531:QUM917531 REG917531:REI917531 ROC917531:ROE917531 RXY917531:RYA917531 SHU917531:SHW917531 SRQ917531:SRS917531 TBM917531:TBO917531 TLI917531:TLK917531 TVE917531:TVG917531 UFA917531:UFC917531 UOW917531:UOY917531 UYS917531:UYU917531 VIO917531:VIQ917531 VSK917531:VSM917531 WCG917531:WCI917531 WMC917531:WME917531 WVY917531:WWA917531 Q983067:S983067 JM983067:JO983067 TI983067:TK983067 ADE983067:ADG983067 ANA983067:ANC983067 AWW983067:AWY983067 BGS983067:BGU983067 BQO983067:BQQ983067 CAK983067:CAM983067 CKG983067:CKI983067 CUC983067:CUE983067 DDY983067:DEA983067 DNU983067:DNW983067 DXQ983067:DXS983067 EHM983067:EHO983067 ERI983067:ERK983067 FBE983067:FBG983067 FLA983067:FLC983067 FUW983067:FUY983067 GES983067:GEU983067 GOO983067:GOQ983067 GYK983067:GYM983067 HIG983067:HII983067 HSC983067:HSE983067 IBY983067:ICA983067 ILU983067:ILW983067 IVQ983067:IVS983067 JFM983067:JFO983067 JPI983067:JPK983067 JZE983067:JZG983067 KJA983067:KJC983067 KSW983067:KSY983067 LCS983067:LCU983067 LMO983067:LMQ983067 LWK983067:LWM983067 MGG983067:MGI983067 MQC983067:MQE983067 MZY983067:NAA983067 NJU983067:NJW983067 NTQ983067:NTS983067 ODM983067:ODO983067 ONI983067:ONK983067 OXE983067:OXG983067 PHA983067:PHC983067 PQW983067:PQY983067 QAS983067:QAU983067 QKO983067:QKQ983067 QUK983067:QUM983067 REG983067:REI983067 ROC983067:ROE983067 RXY983067:RYA983067 SHU983067:SHW983067 SRQ983067:SRS983067 TBM983067:TBO983067 TLI983067:TLK983067 TVE983067:TVG983067 UFA983067:UFC983067 UOW983067:UOY983067 UYS983067:UYU983067 VIO983067:VIQ983067 VSK983067:VSM983067 WCG983067:WCI983067 WMC983067:WME983067 WVY983067:WWA983067 Z65563:AA65563 JV65563:JW65563 TR65563:TS65563 ADN65563:ADO65563 ANJ65563:ANK65563 AXF65563:AXG65563 BHB65563:BHC65563 BQX65563:BQY65563 CAT65563:CAU65563 CKP65563:CKQ65563 CUL65563:CUM65563 DEH65563:DEI65563 DOD65563:DOE65563 DXZ65563:DYA65563 EHV65563:EHW65563 ERR65563:ERS65563 FBN65563:FBO65563 FLJ65563:FLK65563 FVF65563:FVG65563 GFB65563:GFC65563 GOX65563:GOY65563 GYT65563:GYU65563 HIP65563:HIQ65563 HSL65563:HSM65563 ICH65563:ICI65563 IMD65563:IME65563 IVZ65563:IWA65563 JFV65563:JFW65563 JPR65563:JPS65563 JZN65563:JZO65563 KJJ65563:KJK65563 KTF65563:KTG65563 LDB65563:LDC65563 LMX65563:LMY65563 LWT65563:LWU65563 MGP65563:MGQ65563 MQL65563:MQM65563 NAH65563:NAI65563 NKD65563:NKE65563 NTZ65563:NUA65563 ODV65563:ODW65563 ONR65563:ONS65563 OXN65563:OXO65563 PHJ65563:PHK65563 PRF65563:PRG65563 QBB65563:QBC65563 QKX65563:QKY65563 QUT65563:QUU65563 REP65563:REQ65563 ROL65563:ROM65563 RYH65563:RYI65563 SID65563:SIE65563 SRZ65563:SSA65563 TBV65563:TBW65563 TLR65563:TLS65563 TVN65563:TVO65563 UFJ65563:UFK65563 UPF65563:UPG65563 UZB65563:UZC65563 VIX65563:VIY65563 VST65563:VSU65563 WCP65563:WCQ65563 WML65563:WMM65563 WWH65563:WWI65563 Z131099:AA131099 JV131099:JW131099 TR131099:TS131099 ADN131099:ADO131099 ANJ131099:ANK131099 AXF131099:AXG131099 BHB131099:BHC131099 BQX131099:BQY131099 CAT131099:CAU131099 CKP131099:CKQ131099 CUL131099:CUM131099 DEH131099:DEI131099 DOD131099:DOE131099 DXZ131099:DYA131099 EHV131099:EHW131099 ERR131099:ERS131099 FBN131099:FBO131099 FLJ131099:FLK131099 FVF131099:FVG131099 GFB131099:GFC131099 GOX131099:GOY131099 GYT131099:GYU131099 HIP131099:HIQ131099 HSL131099:HSM131099 ICH131099:ICI131099 IMD131099:IME131099 IVZ131099:IWA131099 JFV131099:JFW131099 JPR131099:JPS131099 JZN131099:JZO131099 KJJ131099:KJK131099 KTF131099:KTG131099 LDB131099:LDC131099 LMX131099:LMY131099 LWT131099:LWU131099 MGP131099:MGQ131099 MQL131099:MQM131099 NAH131099:NAI131099 NKD131099:NKE131099 NTZ131099:NUA131099 ODV131099:ODW131099 ONR131099:ONS131099 OXN131099:OXO131099 PHJ131099:PHK131099 PRF131099:PRG131099 QBB131099:QBC131099 QKX131099:QKY131099 QUT131099:QUU131099 REP131099:REQ131099 ROL131099:ROM131099 RYH131099:RYI131099 SID131099:SIE131099 SRZ131099:SSA131099 TBV131099:TBW131099 TLR131099:TLS131099 TVN131099:TVO131099 UFJ131099:UFK131099 UPF131099:UPG131099 UZB131099:UZC131099 VIX131099:VIY131099 VST131099:VSU131099 WCP131099:WCQ131099 WML131099:WMM131099 WWH131099:WWI131099 Z196635:AA196635 JV196635:JW196635 TR196635:TS196635 ADN196635:ADO196635 ANJ196635:ANK196635 AXF196635:AXG196635 BHB196635:BHC196635 BQX196635:BQY196635 CAT196635:CAU196635 CKP196635:CKQ196635 CUL196635:CUM196635 DEH196635:DEI196635 DOD196635:DOE196635 DXZ196635:DYA196635 EHV196635:EHW196635 ERR196635:ERS196635 FBN196635:FBO196635 FLJ196635:FLK196635 FVF196635:FVG196635 GFB196635:GFC196635 GOX196635:GOY196635 GYT196635:GYU196635 HIP196635:HIQ196635 HSL196635:HSM196635 ICH196635:ICI196635 IMD196635:IME196635 IVZ196635:IWA196635 JFV196635:JFW196635 JPR196635:JPS196635 JZN196635:JZO196635 KJJ196635:KJK196635 KTF196635:KTG196635 LDB196635:LDC196635 LMX196635:LMY196635 LWT196635:LWU196635 MGP196635:MGQ196635 MQL196635:MQM196635 NAH196635:NAI196635 NKD196635:NKE196635 NTZ196635:NUA196635 ODV196635:ODW196635 ONR196635:ONS196635 OXN196635:OXO196635 PHJ196635:PHK196635 PRF196635:PRG196635 QBB196635:QBC196635 QKX196635:QKY196635 QUT196635:QUU196635 REP196635:REQ196635 ROL196635:ROM196635 RYH196635:RYI196635 SID196635:SIE196635 SRZ196635:SSA196635 TBV196635:TBW196635 TLR196635:TLS196635 TVN196635:TVO196635 UFJ196635:UFK196635 UPF196635:UPG196635 UZB196635:UZC196635 VIX196635:VIY196635 VST196635:VSU196635 WCP196635:WCQ196635 WML196635:WMM196635 WWH196635:WWI196635 Z262171:AA262171 JV262171:JW262171 TR262171:TS262171 ADN262171:ADO262171 ANJ262171:ANK262171 AXF262171:AXG262171 BHB262171:BHC262171 BQX262171:BQY262171 CAT262171:CAU262171 CKP262171:CKQ262171 CUL262171:CUM262171 DEH262171:DEI262171 DOD262171:DOE262171 DXZ262171:DYA262171 EHV262171:EHW262171 ERR262171:ERS262171 FBN262171:FBO262171 FLJ262171:FLK262171 FVF262171:FVG262171 GFB262171:GFC262171 GOX262171:GOY262171 GYT262171:GYU262171 HIP262171:HIQ262171 HSL262171:HSM262171 ICH262171:ICI262171 IMD262171:IME262171 IVZ262171:IWA262171 JFV262171:JFW262171 JPR262171:JPS262171 JZN262171:JZO262171 KJJ262171:KJK262171 KTF262171:KTG262171 LDB262171:LDC262171 LMX262171:LMY262171 LWT262171:LWU262171 MGP262171:MGQ262171 MQL262171:MQM262171 NAH262171:NAI262171 NKD262171:NKE262171 NTZ262171:NUA262171 ODV262171:ODW262171 ONR262171:ONS262171 OXN262171:OXO262171 PHJ262171:PHK262171 PRF262171:PRG262171 QBB262171:QBC262171 QKX262171:QKY262171 QUT262171:QUU262171 REP262171:REQ262171 ROL262171:ROM262171 RYH262171:RYI262171 SID262171:SIE262171 SRZ262171:SSA262171 TBV262171:TBW262171 TLR262171:TLS262171 TVN262171:TVO262171 UFJ262171:UFK262171 UPF262171:UPG262171 UZB262171:UZC262171 VIX262171:VIY262171 VST262171:VSU262171 WCP262171:WCQ262171 WML262171:WMM262171 WWH262171:WWI262171 Z327707:AA327707 JV327707:JW327707 TR327707:TS327707 ADN327707:ADO327707 ANJ327707:ANK327707 AXF327707:AXG327707 BHB327707:BHC327707 BQX327707:BQY327707 CAT327707:CAU327707 CKP327707:CKQ327707 CUL327707:CUM327707 DEH327707:DEI327707 DOD327707:DOE327707 DXZ327707:DYA327707 EHV327707:EHW327707 ERR327707:ERS327707 FBN327707:FBO327707 FLJ327707:FLK327707 FVF327707:FVG327707 GFB327707:GFC327707 GOX327707:GOY327707 GYT327707:GYU327707 HIP327707:HIQ327707 HSL327707:HSM327707 ICH327707:ICI327707 IMD327707:IME327707 IVZ327707:IWA327707 JFV327707:JFW327707 JPR327707:JPS327707 JZN327707:JZO327707 KJJ327707:KJK327707 KTF327707:KTG327707 LDB327707:LDC327707 LMX327707:LMY327707 LWT327707:LWU327707 MGP327707:MGQ327707 MQL327707:MQM327707 NAH327707:NAI327707 NKD327707:NKE327707 NTZ327707:NUA327707 ODV327707:ODW327707 ONR327707:ONS327707 OXN327707:OXO327707 PHJ327707:PHK327707 PRF327707:PRG327707 QBB327707:QBC327707 QKX327707:QKY327707 QUT327707:QUU327707 REP327707:REQ327707 ROL327707:ROM327707 RYH327707:RYI327707 SID327707:SIE327707 SRZ327707:SSA327707 TBV327707:TBW327707 TLR327707:TLS327707 TVN327707:TVO327707 UFJ327707:UFK327707 UPF327707:UPG327707 UZB327707:UZC327707 VIX327707:VIY327707 VST327707:VSU327707 WCP327707:WCQ327707 WML327707:WMM327707 WWH327707:WWI327707 Z393243:AA393243 JV393243:JW393243 TR393243:TS393243 ADN393243:ADO393243 ANJ393243:ANK393243 AXF393243:AXG393243 BHB393243:BHC393243 BQX393243:BQY393243 CAT393243:CAU393243 CKP393243:CKQ393243 CUL393243:CUM393243 DEH393243:DEI393243 DOD393243:DOE393243 DXZ393243:DYA393243 EHV393243:EHW393243 ERR393243:ERS393243 FBN393243:FBO393243 FLJ393243:FLK393243 FVF393243:FVG393243 GFB393243:GFC393243 GOX393243:GOY393243 GYT393243:GYU393243 HIP393243:HIQ393243 HSL393243:HSM393243 ICH393243:ICI393243 IMD393243:IME393243 IVZ393243:IWA393243 JFV393243:JFW393243 JPR393243:JPS393243 JZN393243:JZO393243 KJJ393243:KJK393243 KTF393243:KTG393243 LDB393243:LDC393243 LMX393243:LMY393243 LWT393243:LWU393243 MGP393243:MGQ393243 MQL393243:MQM393243 NAH393243:NAI393243 NKD393243:NKE393243 NTZ393243:NUA393243 ODV393243:ODW393243 ONR393243:ONS393243 OXN393243:OXO393243 PHJ393243:PHK393243 PRF393243:PRG393243 QBB393243:QBC393243 QKX393243:QKY393243 QUT393243:QUU393243 REP393243:REQ393243 ROL393243:ROM393243 RYH393243:RYI393243 SID393243:SIE393243 SRZ393243:SSA393243 TBV393243:TBW393243 TLR393243:TLS393243 TVN393243:TVO393243 UFJ393243:UFK393243 UPF393243:UPG393243 UZB393243:UZC393243 VIX393243:VIY393243 VST393243:VSU393243 WCP393243:WCQ393243 WML393243:WMM393243 WWH393243:WWI393243 Z458779:AA458779 JV458779:JW458779 TR458779:TS458779 ADN458779:ADO458779 ANJ458779:ANK458779 AXF458779:AXG458779 BHB458779:BHC458779 BQX458779:BQY458779 CAT458779:CAU458779 CKP458779:CKQ458779 CUL458779:CUM458779 DEH458779:DEI458779 DOD458779:DOE458779 DXZ458779:DYA458779 EHV458779:EHW458779 ERR458779:ERS458779 FBN458779:FBO458779 FLJ458779:FLK458779 FVF458779:FVG458779 GFB458779:GFC458779 GOX458779:GOY458779 GYT458779:GYU458779 HIP458779:HIQ458779 HSL458779:HSM458779 ICH458779:ICI458779 IMD458779:IME458779 IVZ458779:IWA458779 JFV458779:JFW458779 JPR458779:JPS458779 JZN458779:JZO458779 KJJ458779:KJK458779 KTF458779:KTG458779 LDB458779:LDC458779 LMX458779:LMY458779 LWT458779:LWU458779 MGP458779:MGQ458779 MQL458779:MQM458779 NAH458779:NAI458779 NKD458779:NKE458779 NTZ458779:NUA458779 ODV458779:ODW458779 ONR458779:ONS458779 OXN458779:OXO458779 PHJ458779:PHK458779 PRF458779:PRG458779 QBB458779:QBC458779 QKX458779:QKY458779 QUT458779:QUU458779 REP458779:REQ458779 ROL458779:ROM458779 RYH458779:RYI458779 SID458779:SIE458779 SRZ458779:SSA458779 TBV458779:TBW458779 TLR458779:TLS458779 TVN458779:TVO458779 UFJ458779:UFK458779 UPF458779:UPG458779 UZB458779:UZC458779 VIX458779:VIY458779 VST458779:VSU458779 WCP458779:WCQ458779 WML458779:WMM458779 WWH458779:WWI458779 Z524315:AA524315 JV524315:JW524315 TR524315:TS524315 ADN524315:ADO524315 ANJ524315:ANK524315 AXF524315:AXG524315 BHB524315:BHC524315 BQX524315:BQY524315 CAT524315:CAU524315 CKP524315:CKQ524315 CUL524315:CUM524315 DEH524315:DEI524315 DOD524315:DOE524315 DXZ524315:DYA524315 EHV524315:EHW524315 ERR524315:ERS524315 FBN524315:FBO524315 FLJ524315:FLK524315 FVF524315:FVG524315 GFB524315:GFC524315 GOX524315:GOY524315 GYT524315:GYU524315 HIP524315:HIQ524315 HSL524315:HSM524315 ICH524315:ICI524315 IMD524315:IME524315 IVZ524315:IWA524315 JFV524315:JFW524315 JPR524315:JPS524315 JZN524315:JZO524315 KJJ524315:KJK524315 KTF524315:KTG524315 LDB524315:LDC524315 LMX524315:LMY524315 LWT524315:LWU524315 MGP524315:MGQ524315 MQL524315:MQM524315 NAH524315:NAI524315 NKD524315:NKE524315 NTZ524315:NUA524315 ODV524315:ODW524315 ONR524315:ONS524315 OXN524315:OXO524315 PHJ524315:PHK524315 PRF524315:PRG524315 QBB524315:QBC524315 QKX524315:QKY524315 QUT524315:QUU524315 REP524315:REQ524315 ROL524315:ROM524315 RYH524315:RYI524315 SID524315:SIE524315 SRZ524315:SSA524315 TBV524315:TBW524315 TLR524315:TLS524315 TVN524315:TVO524315 UFJ524315:UFK524315 UPF524315:UPG524315 UZB524315:UZC524315 VIX524315:VIY524315 VST524315:VSU524315 WCP524315:WCQ524315 WML524315:WMM524315 WWH524315:WWI524315 Z589851:AA589851 JV589851:JW589851 TR589851:TS589851 ADN589851:ADO589851 ANJ589851:ANK589851 AXF589851:AXG589851 BHB589851:BHC589851 BQX589851:BQY589851 CAT589851:CAU589851 CKP589851:CKQ589851 CUL589851:CUM589851 DEH589851:DEI589851 DOD589851:DOE589851 DXZ589851:DYA589851 EHV589851:EHW589851 ERR589851:ERS589851 FBN589851:FBO589851 FLJ589851:FLK589851 FVF589851:FVG589851 GFB589851:GFC589851 GOX589851:GOY589851 GYT589851:GYU589851 HIP589851:HIQ589851 HSL589851:HSM589851 ICH589851:ICI589851 IMD589851:IME589851 IVZ589851:IWA589851 JFV589851:JFW589851 JPR589851:JPS589851 JZN589851:JZO589851 KJJ589851:KJK589851 KTF589851:KTG589851 LDB589851:LDC589851 LMX589851:LMY589851 LWT589851:LWU589851 MGP589851:MGQ589851 MQL589851:MQM589851 NAH589851:NAI589851 NKD589851:NKE589851 NTZ589851:NUA589851 ODV589851:ODW589851 ONR589851:ONS589851 OXN589851:OXO589851 PHJ589851:PHK589851 PRF589851:PRG589851 QBB589851:QBC589851 QKX589851:QKY589851 QUT589851:QUU589851 REP589851:REQ589851 ROL589851:ROM589851 RYH589851:RYI589851 SID589851:SIE589851 SRZ589851:SSA589851 TBV589851:TBW589851 TLR589851:TLS589851 TVN589851:TVO589851 UFJ589851:UFK589851 UPF589851:UPG589851 UZB589851:UZC589851 VIX589851:VIY589851 VST589851:VSU589851 WCP589851:WCQ589851 WML589851:WMM589851 WWH589851:WWI589851 Z655387:AA655387 JV655387:JW655387 TR655387:TS655387 ADN655387:ADO655387 ANJ655387:ANK655387 AXF655387:AXG655387 BHB655387:BHC655387 BQX655387:BQY655387 CAT655387:CAU655387 CKP655387:CKQ655387 CUL655387:CUM655387 DEH655387:DEI655387 DOD655387:DOE655387 DXZ655387:DYA655387 EHV655387:EHW655387 ERR655387:ERS655387 FBN655387:FBO655387 FLJ655387:FLK655387 FVF655387:FVG655387 GFB655387:GFC655387 GOX655387:GOY655387 GYT655387:GYU655387 HIP655387:HIQ655387 HSL655387:HSM655387 ICH655387:ICI655387 IMD655387:IME655387 IVZ655387:IWA655387 JFV655387:JFW655387 JPR655387:JPS655387 JZN655387:JZO655387 KJJ655387:KJK655387 KTF655387:KTG655387 LDB655387:LDC655387 LMX655387:LMY655387 LWT655387:LWU655387 MGP655387:MGQ655387 MQL655387:MQM655387 NAH655387:NAI655387 NKD655387:NKE655387 NTZ655387:NUA655387 ODV655387:ODW655387 ONR655387:ONS655387 OXN655387:OXO655387 PHJ655387:PHK655387 PRF655387:PRG655387 QBB655387:QBC655387 QKX655387:QKY655387 QUT655387:QUU655387 REP655387:REQ655387 ROL655387:ROM655387 RYH655387:RYI655387 SID655387:SIE655387 SRZ655387:SSA655387 TBV655387:TBW655387 TLR655387:TLS655387 TVN655387:TVO655387 UFJ655387:UFK655387 UPF655387:UPG655387 UZB655387:UZC655387 VIX655387:VIY655387 VST655387:VSU655387 WCP655387:WCQ655387 WML655387:WMM655387 WWH655387:WWI655387 Z720923:AA720923 JV720923:JW720923 TR720923:TS720923 ADN720923:ADO720923 ANJ720923:ANK720923 AXF720923:AXG720923 BHB720923:BHC720923 BQX720923:BQY720923 CAT720923:CAU720923 CKP720923:CKQ720923 CUL720923:CUM720923 DEH720923:DEI720923 DOD720923:DOE720923 DXZ720923:DYA720923 EHV720923:EHW720923 ERR720923:ERS720923 FBN720923:FBO720923 FLJ720923:FLK720923 FVF720923:FVG720923 GFB720923:GFC720923 GOX720923:GOY720923 GYT720923:GYU720923 HIP720923:HIQ720923 HSL720923:HSM720923 ICH720923:ICI720923 IMD720923:IME720923 IVZ720923:IWA720923 JFV720923:JFW720923 JPR720923:JPS720923 JZN720923:JZO720923 KJJ720923:KJK720923 KTF720923:KTG720923 LDB720923:LDC720923 LMX720923:LMY720923 LWT720923:LWU720923 MGP720923:MGQ720923 MQL720923:MQM720923 NAH720923:NAI720923 NKD720923:NKE720923 NTZ720923:NUA720923 ODV720923:ODW720923 ONR720923:ONS720923 OXN720923:OXO720923 PHJ720923:PHK720923 PRF720923:PRG720923 QBB720923:QBC720923 QKX720923:QKY720923 QUT720923:QUU720923 REP720923:REQ720923 ROL720923:ROM720923 RYH720923:RYI720923 SID720923:SIE720923 SRZ720923:SSA720923 TBV720923:TBW720923 TLR720923:TLS720923 TVN720923:TVO720923 UFJ720923:UFK720923 UPF720923:UPG720923 UZB720923:UZC720923 VIX720923:VIY720923 VST720923:VSU720923 WCP720923:WCQ720923 WML720923:WMM720923 WWH720923:WWI720923 Z786459:AA786459 JV786459:JW786459 TR786459:TS786459 ADN786459:ADO786459 ANJ786459:ANK786459 AXF786459:AXG786459 BHB786459:BHC786459 BQX786459:BQY786459 CAT786459:CAU786459 CKP786459:CKQ786459 CUL786459:CUM786459 DEH786459:DEI786459 DOD786459:DOE786459 DXZ786459:DYA786459 EHV786459:EHW786459 ERR786459:ERS786459 FBN786459:FBO786459 FLJ786459:FLK786459 FVF786459:FVG786459 GFB786459:GFC786459 GOX786459:GOY786459 GYT786459:GYU786459 HIP786459:HIQ786459 HSL786459:HSM786459 ICH786459:ICI786459 IMD786459:IME786459 IVZ786459:IWA786459 JFV786459:JFW786459 JPR786459:JPS786459 JZN786459:JZO786459 KJJ786459:KJK786459 KTF786459:KTG786459 LDB786459:LDC786459 LMX786459:LMY786459 LWT786459:LWU786459 MGP786459:MGQ786459 MQL786459:MQM786459 NAH786459:NAI786459 NKD786459:NKE786459 NTZ786459:NUA786459 ODV786459:ODW786459 ONR786459:ONS786459 OXN786459:OXO786459 PHJ786459:PHK786459 PRF786459:PRG786459 QBB786459:QBC786459 QKX786459:QKY786459 QUT786459:QUU786459 REP786459:REQ786459 ROL786459:ROM786459 RYH786459:RYI786459 SID786459:SIE786459 SRZ786459:SSA786459 TBV786459:TBW786459 TLR786459:TLS786459 TVN786459:TVO786459 UFJ786459:UFK786459 UPF786459:UPG786459 UZB786459:UZC786459 VIX786459:VIY786459 VST786459:VSU786459 WCP786459:WCQ786459 WML786459:WMM786459 WWH786459:WWI786459 Z851995:AA851995 JV851995:JW851995 TR851995:TS851995 ADN851995:ADO851995 ANJ851995:ANK851995 AXF851995:AXG851995 BHB851995:BHC851995 BQX851995:BQY851995 CAT851995:CAU851995 CKP851995:CKQ851995 CUL851995:CUM851995 DEH851995:DEI851995 DOD851995:DOE851995 DXZ851995:DYA851995 EHV851995:EHW851995 ERR851995:ERS851995 FBN851995:FBO851995 FLJ851995:FLK851995 FVF851995:FVG851995 GFB851995:GFC851995 GOX851995:GOY851995 GYT851995:GYU851995 HIP851995:HIQ851995 HSL851995:HSM851995 ICH851995:ICI851995 IMD851995:IME851995 IVZ851995:IWA851995 JFV851995:JFW851995 JPR851995:JPS851995 JZN851995:JZO851995 KJJ851995:KJK851995 KTF851995:KTG851995 LDB851995:LDC851995 LMX851995:LMY851995 LWT851995:LWU851995 MGP851995:MGQ851995 MQL851995:MQM851995 NAH851995:NAI851995 NKD851995:NKE851995 NTZ851995:NUA851995 ODV851995:ODW851995 ONR851995:ONS851995 OXN851995:OXO851995 PHJ851995:PHK851995 PRF851995:PRG851995 QBB851995:QBC851995 QKX851995:QKY851995 QUT851995:QUU851995 REP851995:REQ851995 ROL851995:ROM851995 RYH851995:RYI851995 SID851995:SIE851995 SRZ851995:SSA851995 TBV851995:TBW851995 TLR851995:TLS851995 TVN851995:TVO851995 UFJ851995:UFK851995 UPF851995:UPG851995 UZB851995:UZC851995 VIX851995:VIY851995 VST851995:VSU851995 WCP851995:WCQ851995 WML851995:WMM851995 WWH851995:WWI851995 Z917531:AA917531 JV917531:JW917531 TR917531:TS917531 ADN917531:ADO917531 ANJ917531:ANK917531 AXF917531:AXG917531 BHB917531:BHC917531 BQX917531:BQY917531 CAT917531:CAU917531 CKP917531:CKQ917531 CUL917531:CUM917531 DEH917531:DEI917531 DOD917531:DOE917531 DXZ917531:DYA917531 EHV917531:EHW917531 ERR917531:ERS917531 FBN917531:FBO917531 FLJ917531:FLK917531 FVF917531:FVG917531 GFB917531:GFC917531 GOX917531:GOY917531 GYT917531:GYU917531 HIP917531:HIQ917531 HSL917531:HSM917531 ICH917531:ICI917531 IMD917531:IME917531 IVZ917531:IWA917531 JFV917531:JFW917531 JPR917531:JPS917531 JZN917531:JZO917531 KJJ917531:KJK917531 KTF917531:KTG917531 LDB917531:LDC917531 LMX917531:LMY917531 LWT917531:LWU917531 MGP917531:MGQ917531 MQL917531:MQM917531 NAH917531:NAI917531 NKD917531:NKE917531 NTZ917531:NUA917531 ODV917531:ODW917531 ONR917531:ONS917531 OXN917531:OXO917531 PHJ917531:PHK917531 PRF917531:PRG917531 QBB917531:QBC917531 QKX917531:QKY917531 QUT917531:QUU917531 REP917531:REQ917531 ROL917531:ROM917531 RYH917531:RYI917531 SID917531:SIE917531 SRZ917531:SSA917531 TBV917531:TBW917531 TLR917531:TLS917531 TVN917531:TVO917531 UFJ917531:UFK917531 UPF917531:UPG917531 UZB917531:UZC917531 VIX917531:VIY917531 VST917531:VSU917531 WCP917531:WCQ917531 WML917531:WMM917531 WWH917531:WWI917531 Z983067:AA983067 JV983067:JW983067 TR983067:TS983067 ADN983067:ADO983067 ANJ983067:ANK983067 AXF983067:AXG983067 BHB983067:BHC983067 BQX983067:BQY983067 CAT983067:CAU983067 CKP983067:CKQ983067 CUL983067:CUM983067 DEH983067:DEI983067 DOD983067:DOE983067 DXZ983067:DYA983067 EHV983067:EHW983067 ERR983067:ERS983067 FBN983067:FBO983067 FLJ983067:FLK983067 FVF983067:FVG983067 GFB983067:GFC983067 GOX983067:GOY983067 GYT983067:GYU983067 HIP983067:HIQ983067 HSL983067:HSM983067 ICH983067:ICI983067 IMD983067:IME983067 IVZ983067:IWA983067 JFV983067:JFW983067 JPR983067:JPS983067 JZN983067:JZO983067 KJJ983067:KJK983067 KTF983067:KTG983067 LDB983067:LDC983067 LMX983067:LMY983067 LWT983067:LWU983067 MGP983067:MGQ983067 MQL983067:MQM983067 NAH983067:NAI983067 NKD983067:NKE983067 NTZ983067:NUA983067 ODV983067:ODW983067 ONR983067:ONS983067 OXN983067:OXO983067 PHJ983067:PHK983067 PRF983067:PRG983067 QBB983067:QBC983067 QKX983067:QKY983067 QUT983067:QUU983067 REP983067:REQ983067 ROL983067:ROM983067 RYH983067:RYI983067 SID983067:SIE983067 SRZ983067:SSA983067 TBV983067:TBW983067 TLR983067:TLS983067 TVN983067:TVO983067 UFJ983067:UFK983067 UPF983067:UPG983067 UZB983067:UZC983067 VIX983067:VIY983067 VST983067:VSU983067 WCP983067:WCQ983067 WML983067:WMM983067 WWH983067:WWI983067" xr:uid="{5FC41631-4DB5-42EF-9C0F-DC8F7B4DC113}">
      <formula1>"POP Before SMTP,ユーザ認証 SMTP"</formula1>
    </dataValidation>
    <dataValidation type="list" allowBlank="1" showInputMessage="1" showErrorMessage="1" sqref="Q65571:S65571 JM65571:JO65571 TI65571:TK65571 ADE65571:ADG65571 ANA65571:ANC65571 AWW65571:AWY65571 BGS65571:BGU65571 BQO65571:BQQ65571 CAK65571:CAM65571 CKG65571:CKI65571 CUC65571:CUE65571 DDY65571:DEA65571 DNU65571:DNW65571 DXQ65571:DXS65571 EHM65571:EHO65571 ERI65571:ERK65571 FBE65571:FBG65571 FLA65571:FLC65571 FUW65571:FUY65571 GES65571:GEU65571 GOO65571:GOQ65571 GYK65571:GYM65571 HIG65571:HII65571 HSC65571:HSE65571 IBY65571:ICA65571 ILU65571:ILW65571 IVQ65571:IVS65571 JFM65571:JFO65571 JPI65571:JPK65571 JZE65571:JZG65571 KJA65571:KJC65571 KSW65571:KSY65571 LCS65571:LCU65571 LMO65571:LMQ65571 LWK65571:LWM65571 MGG65571:MGI65571 MQC65571:MQE65571 MZY65571:NAA65571 NJU65571:NJW65571 NTQ65571:NTS65571 ODM65571:ODO65571 ONI65571:ONK65571 OXE65571:OXG65571 PHA65571:PHC65571 PQW65571:PQY65571 QAS65571:QAU65571 QKO65571:QKQ65571 QUK65571:QUM65571 REG65571:REI65571 ROC65571:ROE65571 RXY65571:RYA65571 SHU65571:SHW65571 SRQ65571:SRS65571 TBM65571:TBO65571 TLI65571:TLK65571 TVE65571:TVG65571 UFA65571:UFC65571 UOW65571:UOY65571 UYS65571:UYU65571 VIO65571:VIQ65571 VSK65571:VSM65571 WCG65571:WCI65571 WMC65571:WME65571 WVY65571:WWA65571 Q131107:S131107 JM131107:JO131107 TI131107:TK131107 ADE131107:ADG131107 ANA131107:ANC131107 AWW131107:AWY131107 BGS131107:BGU131107 BQO131107:BQQ131107 CAK131107:CAM131107 CKG131107:CKI131107 CUC131107:CUE131107 DDY131107:DEA131107 DNU131107:DNW131107 DXQ131107:DXS131107 EHM131107:EHO131107 ERI131107:ERK131107 FBE131107:FBG131107 FLA131107:FLC131107 FUW131107:FUY131107 GES131107:GEU131107 GOO131107:GOQ131107 GYK131107:GYM131107 HIG131107:HII131107 HSC131107:HSE131107 IBY131107:ICA131107 ILU131107:ILW131107 IVQ131107:IVS131107 JFM131107:JFO131107 JPI131107:JPK131107 JZE131107:JZG131107 KJA131107:KJC131107 KSW131107:KSY131107 LCS131107:LCU131107 LMO131107:LMQ131107 LWK131107:LWM131107 MGG131107:MGI131107 MQC131107:MQE131107 MZY131107:NAA131107 NJU131107:NJW131107 NTQ131107:NTS131107 ODM131107:ODO131107 ONI131107:ONK131107 OXE131107:OXG131107 PHA131107:PHC131107 PQW131107:PQY131107 QAS131107:QAU131107 QKO131107:QKQ131107 QUK131107:QUM131107 REG131107:REI131107 ROC131107:ROE131107 RXY131107:RYA131107 SHU131107:SHW131107 SRQ131107:SRS131107 TBM131107:TBO131107 TLI131107:TLK131107 TVE131107:TVG131107 UFA131107:UFC131107 UOW131107:UOY131107 UYS131107:UYU131107 VIO131107:VIQ131107 VSK131107:VSM131107 WCG131107:WCI131107 WMC131107:WME131107 WVY131107:WWA131107 Q196643:S196643 JM196643:JO196643 TI196643:TK196643 ADE196643:ADG196643 ANA196643:ANC196643 AWW196643:AWY196643 BGS196643:BGU196643 BQO196643:BQQ196643 CAK196643:CAM196643 CKG196643:CKI196643 CUC196643:CUE196643 DDY196643:DEA196643 DNU196643:DNW196643 DXQ196643:DXS196643 EHM196643:EHO196643 ERI196643:ERK196643 FBE196643:FBG196643 FLA196643:FLC196643 FUW196643:FUY196643 GES196643:GEU196643 GOO196643:GOQ196643 GYK196643:GYM196643 HIG196643:HII196643 HSC196643:HSE196643 IBY196643:ICA196643 ILU196643:ILW196643 IVQ196643:IVS196643 JFM196643:JFO196643 JPI196643:JPK196643 JZE196643:JZG196643 KJA196643:KJC196643 KSW196643:KSY196643 LCS196643:LCU196643 LMO196643:LMQ196643 LWK196643:LWM196643 MGG196643:MGI196643 MQC196643:MQE196643 MZY196643:NAA196643 NJU196643:NJW196643 NTQ196643:NTS196643 ODM196643:ODO196643 ONI196643:ONK196643 OXE196643:OXG196643 PHA196643:PHC196643 PQW196643:PQY196643 QAS196643:QAU196643 QKO196643:QKQ196643 QUK196643:QUM196643 REG196643:REI196643 ROC196643:ROE196643 RXY196643:RYA196643 SHU196643:SHW196643 SRQ196643:SRS196643 TBM196643:TBO196643 TLI196643:TLK196643 TVE196643:TVG196643 UFA196643:UFC196643 UOW196643:UOY196643 UYS196643:UYU196643 VIO196643:VIQ196643 VSK196643:VSM196643 WCG196643:WCI196643 WMC196643:WME196643 WVY196643:WWA196643 Q262179:S262179 JM262179:JO262179 TI262179:TK262179 ADE262179:ADG262179 ANA262179:ANC262179 AWW262179:AWY262179 BGS262179:BGU262179 BQO262179:BQQ262179 CAK262179:CAM262179 CKG262179:CKI262179 CUC262179:CUE262179 DDY262179:DEA262179 DNU262179:DNW262179 DXQ262179:DXS262179 EHM262179:EHO262179 ERI262179:ERK262179 FBE262179:FBG262179 FLA262179:FLC262179 FUW262179:FUY262179 GES262179:GEU262179 GOO262179:GOQ262179 GYK262179:GYM262179 HIG262179:HII262179 HSC262179:HSE262179 IBY262179:ICA262179 ILU262179:ILW262179 IVQ262179:IVS262179 JFM262179:JFO262179 JPI262179:JPK262179 JZE262179:JZG262179 KJA262179:KJC262179 KSW262179:KSY262179 LCS262179:LCU262179 LMO262179:LMQ262179 LWK262179:LWM262179 MGG262179:MGI262179 MQC262179:MQE262179 MZY262179:NAA262179 NJU262179:NJW262179 NTQ262179:NTS262179 ODM262179:ODO262179 ONI262179:ONK262179 OXE262179:OXG262179 PHA262179:PHC262179 PQW262179:PQY262179 QAS262179:QAU262179 QKO262179:QKQ262179 QUK262179:QUM262179 REG262179:REI262179 ROC262179:ROE262179 RXY262179:RYA262179 SHU262179:SHW262179 SRQ262179:SRS262179 TBM262179:TBO262179 TLI262179:TLK262179 TVE262179:TVG262179 UFA262179:UFC262179 UOW262179:UOY262179 UYS262179:UYU262179 VIO262179:VIQ262179 VSK262179:VSM262179 WCG262179:WCI262179 WMC262179:WME262179 WVY262179:WWA262179 Q327715:S327715 JM327715:JO327715 TI327715:TK327715 ADE327715:ADG327715 ANA327715:ANC327715 AWW327715:AWY327715 BGS327715:BGU327715 BQO327715:BQQ327715 CAK327715:CAM327715 CKG327715:CKI327715 CUC327715:CUE327715 DDY327715:DEA327715 DNU327715:DNW327715 DXQ327715:DXS327715 EHM327715:EHO327715 ERI327715:ERK327715 FBE327715:FBG327715 FLA327715:FLC327715 FUW327715:FUY327715 GES327715:GEU327715 GOO327715:GOQ327715 GYK327715:GYM327715 HIG327715:HII327715 HSC327715:HSE327715 IBY327715:ICA327715 ILU327715:ILW327715 IVQ327715:IVS327715 JFM327715:JFO327715 JPI327715:JPK327715 JZE327715:JZG327715 KJA327715:KJC327715 KSW327715:KSY327715 LCS327715:LCU327715 LMO327715:LMQ327715 LWK327715:LWM327715 MGG327715:MGI327715 MQC327715:MQE327715 MZY327715:NAA327715 NJU327715:NJW327715 NTQ327715:NTS327715 ODM327715:ODO327715 ONI327715:ONK327715 OXE327715:OXG327715 PHA327715:PHC327715 PQW327715:PQY327715 QAS327715:QAU327715 QKO327715:QKQ327715 QUK327715:QUM327715 REG327715:REI327715 ROC327715:ROE327715 RXY327715:RYA327715 SHU327715:SHW327715 SRQ327715:SRS327715 TBM327715:TBO327715 TLI327715:TLK327715 TVE327715:TVG327715 UFA327715:UFC327715 UOW327715:UOY327715 UYS327715:UYU327715 VIO327715:VIQ327715 VSK327715:VSM327715 WCG327715:WCI327715 WMC327715:WME327715 WVY327715:WWA327715 Q393251:S393251 JM393251:JO393251 TI393251:TK393251 ADE393251:ADG393251 ANA393251:ANC393251 AWW393251:AWY393251 BGS393251:BGU393251 BQO393251:BQQ393251 CAK393251:CAM393251 CKG393251:CKI393251 CUC393251:CUE393251 DDY393251:DEA393251 DNU393251:DNW393251 DXQ393251:DXS393251 EHM393251:EHO393251 ERI393251:ERK393251 FBE393251:FBG393251 FLA393251:FLC393251 FUW393251:FUY393251 GES393251:GEU393251 GOO393251:GOQ393251 GYK393251:GYM393251 HIG393251:HII393251 HSC393251:HSE393251 IBY393251:ICA393251 ILU393251:ILW393251 IVQ393251:IVS393251 JFM393251:JFO393251 JPI393251:JPK393251 JZE393251:JZG393251 KJA393251:KJC393251 KSW393251:KSY393251 LCS393251:LCU393251 LMO393251:LMQ393251 LWK393251:LWM393251 MGG393251:MGI393251 MQC393251:MQE393251 MZY393251:NAA393251 NJU393251:NJW393251 NTQ393251:NTS393251 ODM393251:ODO393251 ONI393251:ONK393251 OXE393251:OXG393251 PHA393251:PHC393251 PQW393251:PQY393251 QAS393251:QAU393251 QKO393251:QKQ393251 QUK393251:QUM393251 REG393251:REI393251 ROC393251:ROE393251 RXY393251:RYA393251 SHU393251:SHW393251 SRQ393251:SRS393251 TBM393251:TBO393251 TLI393251:TLK393251 TVE393251:TVG393251 UFA393251:UFC393251 UOW393251:UOY393251 UYS393251:UYU393251 VIO393251:VIQ393251 VSK393251:VSM393251 WCG393251:WCI393251 WMC393251:WME393251 WVY393251:WWA393251 Q458787:S458787 JM458787:JO458787 TI458787:TK458787 ADE458787:ADG458787 ANA458787:ANC458787 AWW458787:AWY458787 BGS458787:BGU458787 BQO458787:BQQ458787 CAK458787:CAM458787 CKG458787:CKI458787 CUC458787:CUE458787 DDY458787:DEA458787 DNU458787:DNW458787 DXQ458787:DXS458787 EHM458787:EHO458787 ERI458787:ERK458787 FBE458787:FBG458787 FLA458787:FLC458787 FUW458787:FUY458787 GES458787:GEU458787 GOO458787:GOQ458787 GYK458787:GYM458787 HIG458787:HII458787 HSC458787:HSE458787 IBY458787:ICA458787 ILU458787:ILW458787 IVQ458787:IVS458787 JFM458787:JFO458787 JPI458787:JPK458787 JZE458787:JZG458787 KJA458787:KJC458787 KSW458787:KSY458787 LCS458787:LCU458787 LMO458787:LMQ458787 LWK458787:LWM458787 MGG458787:MGI458787 MQC458787:MQE458787 MZY458787:NAA458787 NJU458787:NJW458787 NTQ458787:NTS458787 ODM458787:ODO458787 ONI458787:ONK458787 OXE458787:OXG458787 PHA458787:PHC458787 PQW458787:PQY458787 QAS458787:QAU458787 QKO458787:QKQ458787 QUK458787:QUM458787 REG458787:REI458787 ROC458787:ROE458787 RXY458787:RYA458787 SHU458787:SHW458787 SRQ458787:SRS458787 TBM458787:TBO458787 TLI458787:TLK458787 TVE458787:TVG458787 UFA458787:UFC458787 UOW458787:UOY458787 UYS458787:UYU458787 VIO458787:VIQ458787 VSK458787:VSM458787 WCG458787:WCI458787 WMC458787:WME458787 WVY458787:WWA458787 Q524323:S524323 JM524323:JO524323 TI524323:TK524323 ADE524323:ADG524323 ANA524323:ANC524323 AWW524323:AWY524323 BGS524323:BGU524323 BQO524323:BQQ524323 CAK524323:CAM524323 CKG524323:CKI524323 CUC524323:CUE524323 DDY524323:DEA524323 DNU524323:DNW524323 DXQ524323:DXS524323 EHM524323:EHO524323 ERI524323:ERK524323 FBE524323:FBG524323 FLA524323:FLC524323 FUW524323:FUY524323 GES524323:GEU524323 GOO524323:GOQ524323 GYK524323:GYM524323 HIG524323:HII524323 HSC524323:HSE524323 IBY524323:ICA524323 ILU524323:ILW524323 IVQ524323:IVS524323 JFM524323:JFO524323 JPI524323:JPK524323 JZE524323:JZG524323 KJA524323:KJC524323 KSW524323:KSY524323 LCS524323:LCU524323 LMO524323:LMQ524323 LWK524323:LWM524323 MGG524323:MGI524323 MQC524323:MQE524323 MZY524323:NAA524323 NJU524323:NJW524323 NTQ524323:NTS524323 ODM524323:ODO524323 ONI524323:ONK524323 OXE524323:OXG524323 PHA524323:PHC524323 PQW524323:PQY524323 QAS524323:QAU524323 QKO524323:QKQ524323 QUK524323:QUM524323 REG524323:REI524323 ROC524323:ROE524323 RXY524323:RYA524323 SHU524323:SHW524323 SRQ524323:SRS524323 TBM524323:TBO524323 TLI524323:TLK524323 TVE524323:TVG524323 UFA524323:UFC524323 UOW524323:UOY524323 UYS524323:UYU524323 VIO524323:VIQ524323 VSK524323:VSM524323 WCG524323:WCI524323 WMC524323:WME524323 WVY524323:WWA524323 Q589859:S589859 JM589859:JO589859 TI589859:TK589859 ADE589859:ADG589859 ANA589859:ANC589859 AWW589859:AWY589859 BGS589859:BGU589859 BQO589859:BQQ589859 CAK589859:CAM589859 CKG589859:CKI589859 CUC589859:CUE589859 DDY589859:DEA589859 DNU589859:DNW589859 DXQ589859:DXS589859 EHM589859:EHO589859 ERI589859:ERK589859 FBE589859:FBG589859 FLA589859:FLC589859 FUW589859:FUY589859 GES589859:GEU589859 GOO589859:GOQ589859 GYK589859:GYM589859 HIG589859:HII589859 HSC589859:HSE589859 IBY589859:ICA589859 ILU589859:ILW589859 IVQ589859:IVS589859 JFM589859:JFO589859 JPI589859:JPK589859 JZE589859:JZG589859 KJA589859:KJC589859 KSW589859:KSY589859 LCS589859:LCU589859 LMO589859:LMQ589859 LWK589859:LWM589859 MGG589859:MGI589859 MQC589859:MQE589859 MZY589859:NAA589859 NJU589859:NJW589859 NTQ589859:NTS589859 ODM589859:ODO589859 ONI589859:ONK589859 OXE589859:OXG589859 PHA589859:PHC589859 PQW589859:PQY589859 QAS589859:QAU589859 QKO589859:QKQ589859 QUK589859:QUM589859 REG589859:REI589859 ROC589859:ROE589859 RXY589859:RYA589859 SHU589859:SHW589859 SRQ589859:SRS589859 TBM589859:TBO589859 TLI589859:TLK589859 TVE589859:TVG589859 UFA589859:UFC589859 UOW589859:UOY589859 UYS589859:UYU589859 VIO589859:VIQ589859 VSK589859:VSM589859 WCG589859:WCI589859 WMC589859:WME589859 WVY589859:WWA589859 Q655395:S655395 JM655395:JO655395 TI655395:TK655395 ADE655395:ADG655395 ANA655395:ANC655395 AWW655395:AWY655395 BGS655395:BGU655395 BQO655395:BQQ655395 CAK655395:CAM655395 CKG655395:CKI655395 CUC655395:CUE655395 DDY655395:DEA655395 DNU655395:DNW655395 DXQ655395:DXS655395 EHM655395:EHO655395 ERI655395:ERK655395 FBE655395:FBG655395 FLA655395:FLC655395 FUW655395:FUY655395 GES655395:GEU655395 GOO655395:GOQ655395 GYK655395:GYM655395 HIG655395:HII655395 HSC655395:HSE655395 IBY655395:ICA655395 ILU655395:ILW655395 IVQ655395:IVS655395 JFM655395:JFO655395 JPI655395:JPK655395 JZE655395:JZG655395 KJA655395:KJC655395 KSW655395:KSY655395 LCS655395:LCU655395 LMO655395:LMQ655395 LWK655395:LWM655395 MGG655395:MGI655395 MQC655395:MQE655395 MZY655395:NAA655395 NJU655395:NJW655395 NTQ655395:NTS655395 ODM655395:ODO655395 ONI655395:ONK655395 OXE655395:OXG655395 PHA655395:PHC655395 PQW655395:PQY655395 QAS655395:QAU655395 QKO655395:QKQ655395 QUK655395:QUM655395 REG655395:REI655395 ROC655395:ROE655395 RXY655395:RYA655395 SHU655395:SHW655395 SRQ655395:SRS655395 TBM655395:TBO655395 TLI655395:TLK655395 TVE655395:TVG655395 UFA655395:UFC655395 UOW655395:UOY655395 UYS655395:UYU655395 VIO655395:VIQ655395 VSK655395:VSM655395 WCG655395:WCI655395 WMC655395:WME655395 WVY655395:WWA655395 Q720931:S720931 JM720931:JO720931 TI720931:TK720931 ADE720931:ADG720931 ANA720931:ANC720931 AWW720931:AWY720931 BGS720931:BGU720931 BQO720931:BQQ720931 CAK720931:CAM720931 CKG720931:CKI720931 CUC720931:CUE720931 DDY720931:DEA720931 DNU720931:DNW720931 DXQ720931:DXS720931 EHM720931:EHO720931 ERI720931:ERK720931 FBE720931:FBG720931 FLA720931:FLC720931 FUW720931:FUY720931 GES720931:GEU720931 GOO720931:GOQ720931 GYK720931:GYM720931 HIG720931:HII720931 HSC720931:HSE720931 IBY720931:ICA720931 ILU720931:ILW720931 IVQ720931:IVS720931 JFM720931:JFO720931 JPI720931:JPK720931 JZE720931:JZG720931 KJA720931:KJC720931 KSW720931:KSY720931 LCS720931:LCU720931 LMO720931:LMQ720931 LWK720931:LWM720931 MGG720931:MGI720931 MQC720931:MQE720931 MZY720931:NAA720931 NJU720931:NJW720931 NTQ720931:NTS720931 ODM720931:ODO720931 ONI720931:ONK720931 OXE720931:OXG720931 PHA720931:PHC720931 PQW720931:PQY720931 QAS720931:QAU720931 QKO720931:QKQ720931 QUK720931:QUM720931 REG720931:REI720931 ROC720931:ROE720931 RXY720931:RYA720931 SHU720931:SHW720931 SRQ720931:SRS720931 TBM720931:TBO720931 TLI720931:TLK720931 TVE720931:TVG720931 UFA720931:UFC720931 UOW720931:UOY720931 UYS720931:UYU720931 VIO720931:VIQ720931 VSK720931:VSM720931 WCG720931:WCI720931 WMC720931:WME720931 WVY720931:WWA720931 Q786467:S786467 JM786467:JO786467 TI786467:TK786467 ADE786467:ADG786467 ANA786467:ANC786467 AWW786467:AWY786467 BGS786467:BGU786467 BQO786467:BQQ786467 CAK786467:CAM786467 CKG786467:CKI786467 CUC786467:CUE786467 DDY786467:DEA786467 DNU786467:DNW786467 DXQ786467:DXS786467 EHM786467:EHO786467 ERI786467:ERK786467 FBE786467:FBG786467 FLA786467:FLC786467 FUW786467:FUY786467 GES786467:GEU786467 GOO786467:GOQ786467 GYK786467:GYM786467 HIG786467:HII786467 HSC786467:HSE786467 IBY786467:ICA786467 ILU786467:ILW786467 IVQ786467:IVS786467 JFM786467:JFO786467 JPI786467:JPK786467 JZE786467:JZG786467 KJA786467:KJC786467 KSW786467:KSY786467 LCS786467:LCU786467 LMO786467:LMQ786467 LWK786467:LWM786467 MGG786467:MGI786467 MQC786467:MQE786467 MZY786467:NAA786467 NJU786467:NJW786467 NTQ786467:NTS786467 ODM786467:ODO786467 ONI786467:ONK786467 OXE786467:OXG786467 PHA786467:PHC786467 PQW786467:PQY786467 QAS786467:QAU786467 QKO786467:QKQ786467 QUK786467:QUM786467 REG786467:REI786467 ROC786467:ROE786467 RXY786467:RYA786467 SHU786467:SHW786467 SRQ786467:SRS786467 TBM786467:TBO786467 TLI786467:TLK786467 TVE786467:TVG786467 UFA786467:UFC786467 UOW786467:UOY786467 UYS786467:UYU786467 VIO786467:VIQ786467 VSK786467:VSM786467 WCG786467:WCI786467 WMC786467:WME786467 WVY786467:WWA786467 Q852003:S852003 JM852003:JO852003 TI852003:TK852003 ADE852003:ADG852003 ANA852003:ANC852003 AWW852003:AWY852003 BGS852003:BGU852003 BQO852003:BQQ852003 CAK852003:CAM852003 CKG852003:CKI852003 CUC852003:CUE852003 DDY852003:DEA852003 DNU852003:DNW852003 DXQ852003:DXS852003 EHM852003:EHO852003 ERI852003:ERK852003 FBE852003:FBG852003 FLA852003:FLC852003 FUW852003:FUY852003 GES852003:GEU852003 GOO852003:GOQ852003 GYK852003:GYM852003 HIG852003:HII852003 HSC852003:HSE852003 IBY852003:ICA852003 ILU852003:ILW852003 IVQ852003:IVS852003 JFM852003:JFO852003 JPI852003:JPK852003 JZE852003:JZG852003 KJA852003:KJC852003 KSW852003:KSY852003 LCS852003:LCU852003 LMO852003:LMQ852003 LWK852003:LWM852003 MGG852003:MGI852003 MQC852003:MQE852003 MZY852003:NAA852003 NJU852003:NJW852003 NTQ852003:NTS852003 ODM852003:ODO852003 ONI852003:ONK852003 OXE852003:OXG852003 PHA852003:PHC852003 PQW852003:PQY852003 QAS852003:QAU852003 QKO852003:QKQ852003 QUK852003:QUM852003 REG852003:REI852003 ROC852003:ROE852003 RXY852003:RYA852003 SHU852003:SHW852003 SRQ852003:SRS852003 TBM852003:TBO852003 TLI852003:TLK852003 TVE852003:TVG852003 UFA852003:UFC852003 UOW852003:UOY852003 UYS852003:UYU852003 VIO852003:VIQ852003 VSK852003:VSM852003 WCG852003:WCI852003 WMC852003:WME852003 WVY852003:WWA852003 Q917539:S917539 JM917539:JO917539 TI917539:TK917539 ADE917539:ADG917539 ANA917539:ANC917539 AWW917539:AWY917539 BGS917539:BGU917539 BQO917539:BQQ917539 CAK917539:CAM917539 CKG917539:CKI917539 CUC917539:CUE917539 DDY917539:DEA917539 DNU917539:DNW917539 DXQ917539:DXS917539 EHM917539:EHO917539 ERI917539:ERK917539 FBE917539:FBG917539 FLA917539:FLC917539 FUW917539:FUY917539 GES917539:GEU917539 GOO917539:GOQ917539 GYK917539:GYM917539 HIG917539:HII917539 HSC917539:HSE917539 IBY917539:ICA917539 ILU917539:ILW917539 IVQ917539:IVS917539 JFM917539:JFO917539 JPI917539:JPK917539 JZE917539:JZG917539 KJA917539:KJC917539 KSW917539:KSY917539 LCS917539:LCU917539 LMO917539:LMQ917539 LWK917539:LWM917539 MGG917539:MGI917539 MQC917539:MQE917539 MZY917539:NAA917539 NJU917539:NJW917539 NTQ917539:NTS917539 ODM917539:ODO917539 ONI917539:ONK917539 OXE917539:OXG917539 PHA917539:PHC917539 PQW917539:PQY917539 QAS917539:QAU917539 QKO917539:QKQ917539 QUK917539:QUM917539 REG917539:REI917539 ROC917539:ROE917539 RXY917539:RYA917539 SHU917539:SHW917539 SRQ917539:SRS917539 TBM917539:TBO917539 TLI917539:TLK917539 TVE917539:TVG917539 UFA917539:UFC917539 UOW917539:UOY917539 UYS917539:UYU917539 VIO917539:VIQ917539 VSK917539:VSM917539 WCG917539:WCI917539 WMC917539:WME917539 WVY917539:WWA917539 Q983075:S983075 JM983075:JO983075 TI983075:TK983075 ADE983075:ADG983075 ANA983075:ANC983075 AWW983075:AWY983075 BGS983075:BGU983075 BQO983075:BQQ983075 CAK983075:CAM983075 CKG983075:CKI983075 CUC983075:CUE983075 DDY983075:DEA983075 DNU983075:DNW983075 DXQ983075:DXS983075 EHM983075:EHO983075 ERI983075:ERK983075 FBE983075:FBG983075 FLA983075:FLC983075 FUW983075:FUY983075 GES983075:GEU983075 GOO983075:GOQ983075 GYK983075:GYM983075 HIG983075:HII983075 HSC983075:HSE983075 IBY983075:ICA983075 ILU983075:ILW983075 IVQ983075:IVS983075 JFM983075:JFO983075 JPI983075:JPK983075 JZE983075:JZG983075 KJA983075:KJC983075 KSW983075:KSY983075 LCS983075:LCU983075 LMO983075:LMQ983075 LWK983075:LWM983075 MGG983075:MGI983075 MQC983075:MQE983075 MZY983075:NAA983075 NJU983075:NJW983075 NTQ983075:NTS983075 ODM983075:ODO983075 ONI983075:ONK983075 OXE983075:OXG983075 PHA983075:PHC983075 PQW983075:PQY983075 QAS983075:QAU983075 QKO983075:QKQ983075 QUK983075:QUM983075 REG983075:REI983075 ROC983075:ROE983075 RXY983075:RYA983075 SHU983075:SHW983075 SRQ983075:SRS983075 TBM983075:TBO983075 TLI983075:TLK983075 TVE983075:TVG983075 UFA983075:UFC983075 UOW983075:UOY983075 UYS983075:UYU983075 VIO983075:VIQ983075 VSK983075:VSM983075 WCG983075:WCI983075 WMC983075:WME983075 WVY983075:WWA983075 Z65571:AA65571 JV65571:JW65571 TR65571:TS65571 ADN65571:ADO65571 ANJ65571:ANK65571 AXF65571:AXG65571 BHB65571:BHC65571 BQX65571:BQY65571 CAT65571:CAU65571 CKP65571:CKQ65571 CUL65571:CUM65571 DEH65571:DEI65571 DOD65571:DOE65571 DXZ65571:DYA65571 EHV65571:EHW65571 ERR65571:ERS65571 FBN65571:FBO65571 FLJ65571:FLK65571 FVF65571:FVG65571 GFB65571:GFC65571 GOX65571:GOY65571 GYT65571:GYU65571 HIP65571:HIQ65571 HSL65571:HSM65571 ICH65571:ICI65571 IMD65571:IME65571 IVZ65571:IWA65571 JFV65571:JFW65571 JPR65571:JPS65571 JZN65571:JZO65571 KJJ65571:KJK65571 KTF65571:KTG65571 LDB65571:LDC65571 LMX65571:LMY65571 LWT65571:LWU65571 MGP65571:MGQ65571 MQL65571:MQM65571 NAH65571:NAI65571 NKD65571:NKE65571 NTZ65571:NUA65571 ODV65571:ODW65571 ONR65571:ONS65571 OXN65571:OXO65571 PHJ65571:PHK65571 PRF65571:PRG65571 QBB65571:QBC65571 QKX65571:QKY65571 QUT65571:QUU65571 REP65571:REQ65571 ROL65571:ROM65571 RYH65571:RYI65571 SID65571:SIE65571 SRZ65571:SSA65571 TBV65571:TBW65571 TLR65571:TLS65571 TVN65571:TVO65571 UFJ65571:UFK65571 UPF65571:UPG65571 UZB65571:UZC65571 VIX65571:VIY65571 VST65571:VSU65571 WCP65571:WCQ65571 WML65571:WMM65571 WWH65571:WWI65571 Z131107:AA131107 JV131107:JW131107 TR131107:TS131107 ADN131107:ADO131107 ANJ131107:ANK131107 AXF131107:AXG131107 BHB131107:BHC131107 BQX131107:BQY131107 CAT131107:CAU131107 CKP131107:CKQ131107 CUL131107:CUM131107 DEH131107:DEI131107 DOD131107:DOE131107 DXZ131107:DYA131107 EHV131107:EHW131107 ERR131107:ERS131107 FBN131107:FBO131107 FLJ131107:FLK131107 FVF131107:FVG131107 GFB131107:GFC131107 GOX131107:GOY131107 GYT131107:GYU131107 HIP131107:HIQ131107 HSL131107:HSM131107 ICH131107:ICI131107 IMD131107:IME131107 IVZ131107:IWA131107 JFV131107:JFW131107 JPR131107:JPS131107 JZN131107:JZO131107 KJJ131107:KJK131107 KTF131107:KTG131107 LDB131107:LDC131107 LMX131107:LMY131107 LWT131107:LWU131107 MGP131107:MGQ131107 MQL131107:MQM131107 NAH131107:NAI131107 NKD131107:NKE131107 NTZ131107:NUA131107 ODV131107:ODW131107 ONR131107:ONS131107 OXN131107:OXO131107 PHJ131107:PHK131107 PRF131107:PRG131107 QBB131107:QBC131107 QKX131107:QKY131107 QUT131107:QUU131107 REP131107:REQ131107 ROL131107:ROM131107 RYH131107:RYI131107 SID131107:SIE131107 SRZ131107:SSA131107 TBV131107:TBW131107 TLR131107:TLS131107 TVN131107:TVO131107 UFJ131107:UFK131107 UPF131107:UPG131107 UZB131107:UZC131107 VIX131107:VIY131107 VST131107:VSU131107 WCP131107:WCQ131107 WML131107:WMM131107 WWH131107:WWI131107 Z196643:AA196643 JV196643:JW196643 TR196643:TS196643 ADN196643:ADO196643 ANJ196643:ANK196643 AXF196643:AXG196643 BHB196643:BHC196643 BQX196643:BQY196643 CAT196643:CAU196643 CKP196643:CKQ196643 CUL196643:CUM196643 DEH196643:DEI196643 DOD196643:DOE196643 DXZ196643:DYA196643 EHV196643:EHW196643 ERR196643:ERS196643 FBN196643:FBO196643 FLJ196643:FLK196643 FVF196643:FVG196643 GFB196643:GFC196643 GOX196643:GOY196643 GYT196643:GYU196643 HIP196643:HIQ196643 HSL196643:HSM196643 ICH196643:ICI196643 IMD196643:IME196643 IVZ196643:IWA196643 JFV196643:JFW196643 JPR196643:JPS196643 JZN196643:JZO196643 KJJ196643:KJK196643 KTF196643:KTG196643 LDB196643:LDC196643 LMX196643:LMY196643 LWT196643:LWU196643 MGP196643:MGQ196643 MQL196643:MQM196643 NAH196643:NAI196643 NKD196643:NKE196643 NTZ196643:NUA196643 ODV196643:ODW196643 ONR196643:ONS196643 OXN196643:OXO196643 PHJ196643:PHK196643 PRF196643:PRG196643 QBB196643:QBC196643 QKX196643:QKY196643 QUT196643:QUU196643 REP196643:REQ196643 ROL196643:ROM196643 RYH196643:RYI196643 SID196643:SIE196643 SRZ196643:SSA196643 TBV196643:TBW196643 TLR196643:TLS196643 TVN196643:TVO196643 UFJ196643:UFK196643 UPF196643:UPG196643 UZB196643:UZC196643 VIX196643:VIY196643 VST196643:VSU196643 WCP196643:WCQ196643 WML196643:WMM196643 WWH196643:WWI196643 Z262179:AA262179 JV262179:JW262179 TR262179:TS262179 ADN262179:ADO262179 ANJ262179:ANK262179 AXF262179:AXG262179 BHB262179:BHC262179 BQX262179:BQY262179 CAT262179:CAU262179 CKP262179:CKQ262179 CUL262179:CUM262179 DEH262179:DEI262179 DOD262179:DOE262179 DXZ262179:DYA262179 EHV262179:EHW262179 ERR262179:ERS262179 FBN262179:FBO262179 FLJ262179:FLK262179 FVF262179:FVG262179 GFB262179:GFC262179 GOX262179:GOY262179 GYT262179:GYU262179 HIP262179:HIQ262179 HSL262179:HSM262179 ICH262179:ICI262179 IMD262179:IME262179 IVZ262179:IWA262179 JFV262179:JFW262179 JPR262179:JPS262179 JZN262179:JZO262179 KJJ262179:KJK262179 KTF262179:KTG262179 LDB262179:LDC262179 LMX262179:LMY262179 LWT262179:LWU262179 MGP262179:MGQ262179 MQL262179:MQM262179 NAH262179:NAI262179 NKD262179:NKE262179 NTZ262179:NUA262179 ODV262179:ODW262179 ONR262179:ONS262179 OXN262179:OXO262179 PHJ262179:PHK262179 PRF262179:PRG262179 QBB262179:QBC262179 QKX262179:QKY262179 QUT262179:QUU262179 REP262179:REQ262179 ROL262179:ROM262179 RYH262179:RYI262179 SID262179:SIE262179 SRZ262179:SSA262179 TBV262179:TBW262179 TLR262179:TLS262179 TVN262179:TVO262179 UFJ262179:UFK262179 UPF262179:UPG262179 UZB262179:UZC262179 VIX262179:VIY262179 VST262179:VSU262179 WCP262179:WCQ262179 WML262179:WMM262179 WWH262179:WWI262179 Z327715:AA327715 JV327715:JW327715 TR327715:TS327715 ADN327715:ADO327715 ANJ327715:ANK327715 AXF327715:AXG327715 BHB327715:BHC327715 BQX327715:BQY327715 CAT327715:CAU327715 CKP327715:CKQ327715 CUL327715:CUM327715 DEH327715:DEI327715 DOD327715:DOE327715 DXZ327715:DYA327715 EHV327715:EHW327715 ERR327715:ERS327715 FBN327715:FBO327715 FLJ327715:FLK327715 FVF327715:FVG327715 GFB327715:GFC327715 GOX327715:GOY327715 GYT327715:GYU327715 HIP327715:HIQ327715 HSL327715:HSM327715 ICH327715:ICI327715 IMD327715:IME327715 IVZ327715:IWA327715 JFV327715:JFW327715 JPR327715:JPS327715 JZN327715:JZO327715 KJJ327715:KJK327715 KTF327715:KTG327715 LDB327715:LDC327715 LMX327715:LMY327715 LWT327715:LWU327715 MGP327715:MGQ327715 MQL327715:MQM327715 NAH327715:NAI327715 NKD327715:NKE327715 NTZ327715:NUA327715 ODV327715:ODW327715 ONR327715:ONS327715 OXN327715:OXO327715 PHJ327715:PHK327715 PRF327715:PRG327715 QBB327715:QBC327715 QKX327715:QKY327715 QUT327715:QUU327715 REP327715:REQ327715 ROL327715:ROM327715 RYH327715:RYI327715 SID327715:SIE327715 SRZ327715:SSA327715 TBV327715:TBW327715 TLR327715:TLS327715 TVN327715:TVO327715 UFJ327715:UFK327715 UPF327715:UPG327715 UZB327715:UZC327715 VIX327715:VIY327715 VST327715:VSU327715 WCP327715:WCQ327715 WML327715:WMM327715 WWH327715:WWI327715 Z393251:AA393251 JV393251:JW393251 TR393251:TS393251 ADN393251:ADO393251 ANJ393251:ANK393251 AXF393251:AXG393251 BHB393251:BHC393251 BQX393251:BQY393251 CAT393251:CAU393251 CKP393251:CKQ393251 CUL393251:CUM393251 DEH393251:DEI393251 DOD393251:DOE393251 DXZ393251:DYA393251 EHV393251:EHW393251 ERR393251:ERS393251 FBN393251:FBO393251 FLJ393251:FLK393251 FVF393251:FVG393251 GFB393251:GFC393251 GOX393251:GOY393251 GYT393251:GYU393251 HIP393251:HIQ393251 HSL393251:HSM393251 ICH393251:ICI393251 IMD393251:IME393251 IVZ393251:IWA393251 JFV393251:JFW393251 JPR393251:JPS393251 JZN393251:JZO393251 KJJ393251:KJK393251 KTF393251:KTG393251 LDB393251:LDC393251 LMX393251:LMY393251 LWT393251:LWU393251 MGP393251:MGQ393251 MQL393251:MQM393251 NAH393251:NAI393251 NKD393251:NKE393251 NTZ393251:NUA393251 ODV393251:ODW393251 ONR393251:ONS393251 OXN393251:OXO393251 PHJ393251:PHK393251 PRF393251:PRG393251 QBB393251:QBC393251 QKX393251:QKY393251 QUT393251:QUU393251 REP393251:REQ393251 ROL393251:ROM393251 RYH393251:RYI393251 SID393251:SIE393251 SRZ393251:SSA393251 TBV393251:TBW393251 TLR393251:TLS393251 TVN393251:TVO393251 UFJ393251:UFK393251 UPF393251:UPG393251 UZB393251:UZC393251 VIX393251:VIY393251 VST393251:VSU393251 WCP393251:WCQ393251 WML393251:WMM393251 WWH393251:WWI393251 Z458787:AA458787 JV458787:JW458787 TR458787:TS458787 ADN458787:ADO458787 ANJ458787:ANK458787 AXF458787:AXG458787 BHB458787:BHC458787 BQX458787:BQY458787 CAT458787:CAU458787 CKP458787:CKQ458787 CUL458787:CUM458787 DEH458787:DEI458787 DOD458787:DOE458787 DXZ458787:DYA458787 EHV458787:EHW458787 ERR458787:ERS458787 FBN458787:FBO458787 FLJ458787:FLK458787 FVF458787:FVG458787 GFB458787:GFC458787 GOX458787:GOY458787 GYT458787:GYU458787 HIP458787:HIQ458787 HSL458787:HSM458787 ICH458787:ICI458787 IMD458787:IME458787 IVZ458787:IWA458787 JFV458787:JFW458787 JPR458787:JPS458787 JZN458787:JZO458787 KJJ458787:KJK458787 KTF458787:KTG458787 LDB458787:LDC458787 LMX458787:LMY458787 LWT458787:LWU458787 MGP458787:MGQ458787 MQL458787:MQM458787 NAH458787:NAI458787 NKD458787:NKE458787 NTZ458787:NUA458787 ODV458787:ODW458787 ONR458787:ONS458787 OXN458787:OXO458787 PHJ458787:PHK458787 PRF458787:PRG458787 QBB458787:QBC458787 QKX458787:QKY458787 QUT458787:QUU458787 REP458787:REQ458787 ROL458787:ROM458787 RYH458787:RYI458787 SID458787:SIE458787 SRZ458787:SSA458787 TBV458787:TBW458787 TLR458787:TLS458787 TVN458787:TVO458787 UFJ458787:UFK458787 UPF458787:UPG458787 UZB458787:UZC458787 VIX458787:VIY458787 VST458787:VSU458787 WCP458787:WCQ458787 WML458787:WMM458787 WWH458787:WWI458787 Z524323:AA524323 JV524323:JW524323 TR524323:TS524323 ADN524323:ADO524323 ANJ524323:ANK524323 AXF524323:AXG524323 BHB524323:BHC524323 BQX524323:BQY524323 CAT524323:CAU524323 CKP524323:CKQ524323 CUL524323:CUM524323 DEH524323:DEI524323 DOD524323:DOE524323 DXZ524323:DYA524323 EHV524323:EHW524323 ERR524323:ERS524323 FBN524323:FBO524323 FLJ524323:FLK524323 FVF524323:FVG524323 GFB524323:GFC524323 GOX524323:GOY524323 GYT524323:GYU524323 HIP524323:HIQ524323 HSL524323:HSM524323 ICH524323:ICI524323 IMD524323:IME524323 IVZ524323:IWA524323 JFV524323:JFW524323 JPR524323:JPS524323 JZN524323:JZO524323 KJJ524323:KJK524323 KTF524323:KTG524323 LDB524323:LDC524323 LMX524323:LMY524323 LWT524323:LWU524323 MGP524323:MGQ524323 MQL524323:MQM524323 NAH524323:NAI524323 NKD524323:NKE524323 NTZ524323:NUA524323 ODV524323:ODW524323 ONR524323:ONS524323 OXN524323:OXO524323 PHJ524323:PHK524323 PRF524323:PRG524323 QBB524323:QBC524323 QKX524323:QKY524323 QUT524323:QUU524323 REP524323:REQ524323 ROL524323:ROM524323 RYH524323:RYI524323 SID524323:SIE524323 SRZ524323:SSA524323 TBV524323:TBW524323 TLR524323:TLS524323 TVN524323:TVO524323 UFJ524323:UFK524323 UPF524323:UPG524323 UZB524323:UZC524323 VIX524323:VIY524323 VST524323:VSU524323 WCP524323:WCQ524323 WML524323:WMM524323 WWH524323:WWI524323 Z589859:AA589859 JV589859:JW589859 TR589859:TS589859 ADN589859:ADO589859 ANJ589859:ANK589859 AXF589859:AXG589859 BHB589859:BHC589859 BQX589859:BQY589859 CAT589859:CAU589859 CKP589859:CKQ589859 CUL589859:CUM589859 DEH589859:DEI589859 DOD589859:DOE589859 DXZ589859:DYA589859 EHV589859:EHW589859 ERR589859:ERS589859 FBN589859:FBO589859 FLJ589859:FLK589859 FVF589859:FVG589859 GFB589859:GFC589859 GOX589859:GOY589859 GYT589859:GYU589859 HIP589859:HIQ589859 HSL589859:HSM589859 ICH589859:ICI589859 IMD589859:IME589859 IVZ589859:IWA589859 JFV589859:JFW589859 JPR589859:JPS589859 JZN589859:JZO589859 KJJ589859:KJK589859 KTF589859:KTG589859 LDB589859:LDC589859 LMX589859:LMY589859 LWT589859:LWU589859 MGP589859:MGQ589859 MQL589859:MQM589859 NAH589859:NAI589859 NKD589859:NKE589859 NTZ589859:NUA589859 ODV589859:ODW589859 ONR589859:ONS589859 OXN589859:OXO589859 PHJ589859:PHK589859 PRF589859:PRG589859 QBB589859:QBC589859 QKX589859:QKY589859 QUT589859:QUU589859 REP589859:REQ589859 ROL589859:ROM589859 RYH589859:RYI589859 SID589859:SIE589859 SRZ589859:SSA589859 TBV589859:TBW589859 TLR589859:TLS589859 TVN589859:TVO589859 UFJ589859:UFK589859 UPF589859:UPG589859 UZB589859:UZC589859 VIX589859:VIY589859 VST589859:VSU589859 WCP589859:WCQ589859 WML589859:WMM589859 WWH589859:WWI589859 Z655395:AA655395 JV655395:JW655395 TR655395:TS655395 ADN655395:ADO655395 ANJ655395:ANK655395 AXF655395:AXG655395 BHB655395:BHC655395 BQX655395:BQY655395 CAT655395:CAU655395 CKP655395:CKQ655395 CUL655395:CUM655395 DEH655395:DEI655395 DOD655395:DOE655395 DXZ655395:DYA655395 EHV655395:EHW655395 ERR655395:ERS655395 FBN655395:FBO655395 FLJ655395:FLK655395 FVF655395:FVG655395 GFB655395:GFC655395 GOX655395:GOY655395 GYT655395:GYU655395 HIP655395:HIQ655395 HSL655395:HSM655395 ICH655395:ICI655395 IMD655395:IME655395 IVZ655395:IWA655395 JFV655395:JFW655395 JPR655395:JPS655395 JZN655395:JZO655395 KJJ655395:KJK655395 KTF655395:KTG655395 LDB655395:LDC655395 LMX655395:LMY655395 LWT655395:LWU655395 MGP655395:MGQ655395 MQL655395:MQM655395 NAH655395:NAI655395 NKD655395:NKE655395 NTZ655395:NUA655395 ODV655395:ODW655395 ONR655395:ONS655395 OXN655395:OXO655395 PHJ655395:PHK655395 PRF655395:PRG655395 QBB655395:QBC655395 QKX655395:QKY655395 QUT655395:QUU655395 REP655395:REQ655395 ROL655395:ROM655395 RYH655395:RYI655395 SID655395:SIE655395 SRZ655395:SSA655395 TBV655395:TBW655395 TLR655395:TLS655395 TVN655395:TVO655395 UFJ655395:UFK655395 UPF655395:UPG655395 UZB655395:UZC655395 VIX655395:VIY655395 VST655395:VSU655395 WCP655395:WCQ655395 WML655395:WMM655395 WWH655395:WWI655395 Z720931:AA720931 JV720931:JW720931 TR720931:TS720931 ADN720931:ADO720931 ANJ720931:ANK720931 AXF720931:AXG720931 BHB720931:BHC720931 BQX720931:BQY720931 CAT720931:CAU720931 CKP720931:CKQ720931 CUL720931:CUM720931 DEH720931:DEI720931 DOD720931:DOE720931 DXZ720931:DYA720931 EHV720931:EHW720931 ERR720931:ERS720931 FBN720931:FBO720931 FLJ720931:FLK720931 FVF720931:FVG720931 GFB720931:GFC720931 GOX720931:GOY720931 GYT720931:GYU720931 HIP720931:HIQ720931 HSL720931:HSM720931 ICH720931:ICI720931 IMD720931:IME720931 IVZ720931:IWA720931 JFV720931:JFW720931 JPR720931:JPS720931 JZN720931:JZO720931 KJJ720931:KJK720931 KTF720931:KTG720931 LDB720931:LDC720931 LMX720931:LMY720931 LWT720931:LWU720931 MGP720931:MGQ720931 MQL720931:MQM720931 NAH720931:NAI720931 NKD720931:NKE720931 NTZ720931:NUA720931 ODV720931:ODW720931 ONR720931:ONS720931 OXN720931:OXO720931 PHJ720931:PHK720931 PRF720931:PRG720931 QBB720931:QBC720931 QKX720931:QKY720931 QUT720931:QUU720931 REP720931:REQ720931 ROL720931:ROM720931 RYH720931:RYI720931 SID720931:SIE720931 SRZ720931:SSA720931 TBV720931:TBW720931 TLR720931:TLS720931 TVN720931:TVO720931 UFJ720931:UFK720931 UPF720931:UPG720931 UZB720931:UZC720931 VIX720931:VIY720931 VST720931:VSU720931 WCP720931:WCQ720931 WML720931:WMM720931 WWH720931:WWI720931 Z786467:AA786467 JV786467:JW786467 TR786467:TS786467 ADN786467:ADO786467 ANJ786467:ANK786467 AXF786467:AXG786467 BHB786467:BHC786467 BQX786467:BQY786467 CAT786467:CAU786467 CKP786467:CKQ786467 CUL786467:CUM786467 DEH786467:DEI786467 DOD786467:DOE786467 DXZ786467:DYA786467 EHV786467:EHW786467 ERR786467:ERS786467 FBN786467:FBO786467 FLJ786467:FLK786467 FVF786467:FVG786467 GFB786467:GFC786467 GOX786467:GOY786467 GYT786467:GYU786467 HIP786467:HIQ786467 HSL786467:HSM786467 ICH786467:ICI786467 IMD786467:IME786467 IVZ786467:IWA786467 JFV786467:JFW786467 JPR786467:JPS786467 JZN786467:JZO786467 KJJ786467:KJK786467 KTF786467:KTG786467 LDB786467:LDC786467 LMX786467:LMY786467 LWT786467:LWU786467 MGP786467:MGQ786467 MQL786467:MQM786467 NAH786467:NAI786467 NKD786467:NKE786467 NTZ786467:NUA786467 ODV786467:ODW786467 ONR786467:ONS786467 OXN786467:OXO786467 PHJ786467:PHK786467 PRF786467:PRG786467 QBB786467:QBC786467 QKX786467:QKY786467 QUT786467:QUU786467 REP786467:REQ786467 ROL786467:ROM786467 RYH786467:RYI786467 SID786467:SIE786467 SRZ786467:SSA786467 TBV786467:TBW786467 TLR786467:TLS786467 TVN786467:TVO786467 UFJ786467:UFK786467 UPF786467:UPG786467 UZB786467:UZC786467 VIX786467:VIY786467 VST786467:VSU786467 WCP786467:WCQ786467 WML786467:WMM786467 WWH786467:WWI786467 Z852003:AA852003 JV852003:JW852003 TR852003:TS852003 ADN852003:ADO852003 ANJ852003:ANK852003 AXF852003:AXG852003 BHB852003:BHC852003 BQX852003:BQY852003 CAT852003:CAU852003 CKP852003:CKQ852003 CUL852003:CUM852003 DEH852003:DEI852003 DOD852003:DOE852003 DXZ852003:DYA852003 EHV852003:EHW852003 ERR852003:ERS852003 FBN852003:FBO852003 FLJ852003:FLK852003 FVF852003:FVG852003 GFB852003:GFC852003 GOX852003:GOY852003 GYT852003:GYU852003 HIP852003:HIQ852003 HSL852003:HSM852003 ICH852003:ICI852003 IMD852003:IME852003 IVZ852003:IWA852003 JFV852003:JFW852003 JPR852003:JPS852003 JZN852003:JZO852003 KJJ852003:KJK852003 KTF852003:KTG852003 LDB852003:LDC852003 LMX852003:LMY852003 LWT852003:LWU852003 MGP852003:MGQ852003 MQL852003:MQM852003 NAH852003:NAI852003 NKD852003:NKE852003 NTZ852003:NUA852003 ODV852003:ODW852003 ONR852003:ONS852003 OXN852003:OXO852003 PHJ852003:PHK852003 PRF852003:PRG852003 QBB852003:QBC852003 QKX852003:QKY852003 QUT852003:QUU852003 REP852003:REQ852003 ROL852003:ROM852003 RYH852003:RYI852003 SID852003:SIE852003 SRZ852003:SSA852003 TBV852003:TBW852003 TLR852003:TLS852003 TVN852003:TVO852003 UFJ852003:UFK852003 UPF852003:UPG852003 UZB852003:UZC852003 VIX852003:VIY852003 VST852003:VSU852003 WCP852003:WCQ852003 WML852003:WMM852003 WWH852003:WWI852003 Z917539:AA917539 JV917539:JW917539 TR917539:TS917539 ADN917539:ADO917539 ANJ917539:ANK917539 AXF917539:AXG917539 BHB917539:BHC917539 BQX917539:BQY917539 CAT917539:CAU917539 CKP917539:CKQ917539 CUL917539:CUM917539 DEH917539:DEI917539 DOD917539:DOE917539 DXZ917539:DYA917539 EHV917539:EHW917539 ERR917539:ERS917539 FBN917539:FBO917539 FLJ917539:FLK917539 FVF917539:FVG917539 GFB917539:GFC917539 GOX917539:GOY917539 GYT917539:GYU917539 HIP917539:HIQ917539 HSL917539:HSM917539 ICH917539:ICI917539 IMD917539:IME917539 IVZ917539:IWA917539 JFV917539:JFW917539 JPR917539:JPS917539 JZN917539:JZO917539 KJJ917539:KJK917539 KTF917539:KTG917539 LDB917539:LDC917539 LMX917539:LMY917539 LWT917539:LWU917539 MGP917539:MGQ917539 MQL917539:MQM917539 NAH917539:NAI917539 NKD917539:NKE917539 NTZ917539:NUA917539 ODV917539:ODW917539 ONR917539:ONS917539 OXN917539:OXO917539 PHJ917539:PHK917539 PRF917539:PRG917539 QBB917539:QBC917539 QKX917539:QKY917539 QUT917539:QUU917539 REP917539:REQ917539 ROL917539:ROM917539 RYH917539:RYI917539 SID917539:SIE917539 SRZ917539:SSA917539 TBV917539:TBW917539 TLR917539:TLS917539 TVN917539:TVO917539 UFJ917539:UFK917539 UPF917539:UPG917539 UZB917539:UZC917539 VIX917539:VIY917539 VST917539:VSU917539 WCP917539:WCQ917539 WML917539:WMM917539 WWH917539:WWI917539 Z983075:AA983075 JV983075:JW983075 TR983075:TS983075 ADN983075:ADO983075 ANJ983075:ANK983075 AXF983075:AXG983075 BHB983075:BHC983075 BQX983075:BQY983075 CAT983075:CAU983075 CKP983075:CKQ983075 CUL983075:CUM983075 DEH983075:DEI983075 DOD983075:DOE983075 DXZ983075:DYA983075 EHV983075:EHW983075 ERR983075:ERS983075 FBN983075:FBO983075 FLJ983075:FLK983075 FVF983075:FVG983075 GFB983075:GFC983075 GOX983075:GOY983075 GYT983075:GYU983075 HIP983075:HIQ983075 HSL983075:HSM983075 ICH983075:ICI983075 IMD983075:IME983075 IVZ983075:IWA983075 JFV983075:JFW983075 JPR983075:JPS983075 JZN983075:JZO983075 KJJ983075:KJK983075 KTF983075:KTG983075 LDB983075:LDC983075 LMX983075:LMY983075 LWT983075:LWU983075 MGP983075:MGQ983075 MQL983075:MQM983075 NAH983075:NAI983075 NKD983075:NKE983075 NTZ983075:NUA983075 ODV983075:ODW983075 ONR983075:ONS983075 OXN983075:OXO983075 PHJ983075:PHK983075 PRF983075:PRG983075 QBB983075:QBC983075 QKX983075:QKY983075 QUT983075:QUU983075 REP983075:REQ983075 ROL983075:ROM983075 RYH983075:RYI983075 SID983075:SIE983075 SRZ983075:SSA983075 TBV983075:TBW983075 TLR983075:TLS983075 TVN983075:TVO983075 UFJ983075:UFK983075 UPF983075:UPG983075 UZB983075:UZC983075 VIX983075:VIY983075 VST983075:VSU983075 WCP983075:WCQ983075 WML983075:WMM983075 WWH983075:WWI983075" xr:uid="{0F6F2451-E471-49C9-8F71-F293554DB18C}">
      <formula1>"標準のメッセージ,指定のメッセージ"</formula1>
    </dataValidation>
    <dataValidation type="list" allowBlank="1" showInputMessage="1" showErrorMessage="1" sqref="WWH983110:WWI983110 Q65606:S65606 JM65606:JO65606 TI65606:TK65606 ADE65606:ADG65606 ANA65606:ANC65606 AWW65606:AWY65606 BGS65606:BGU65606 BQO65606:BQQ65606 CAK65606:CAM65606 CKG65606:CKI65606 CUC65606:CUE65606 DDY65606:DEA65606 DNU65606:DNW65606 DXQ65606:DXS65606 EHM65606:EHO65606 ERI65606:ERK65606 FBE65606:FBG65606 FLA65606:FLC65606 FUW65606:FUY65606 GES65606:GEU65606 GOO65606:GOQ65606 GYK65606:GYM65606 HIG65606:HII65606 HSC65606:HSE65606 IBY65606:ICA65606 ILU65606:ILW65606 IVQ65606:IVS65606 JFM65606:JFO65606 JPI65606:JPK65606 JZE65606:JZG65606 KJA65606:KJC65606 KSW65606:KSY65606 LCS65606:LCU65606 LMO65606:LMQ65606 LWK65606:LWM65606 MGG65606:MGI65606 MQC65606:MQE65606 MZY65606:NAA65606 NJU65606:NJW65606 NTQ65606:NTS65606 ODM65606:ODO65606 ONI65606:ONK65606 OXE65606:OXG65606 PHA65606:PHC65606 PQW65606:PQY65606 QAS65606:QAU65606 QKO65606:QKQ65606 QUK65606:QUM65606 REG65606:REI65606 ROC65606:ROE65606 RXY65606:RYA65606 SHU65606:SHW65606 SRQ65606:SRS65606 TBM65606:TBO65606 TLI65606:TLK65606 TVE65606:TVG65606 UFA65606:UFC65606 UOW65606:UOY65606 UYS65606:UYU65606 VIO65606:VIQ65606 VSK65606:VSM65606 WCG65606:WCI65606 WMC65606:WME65606 WVY65606:WWA65606 Q131142:S131142 JM131142:JO131142 TI131142:TK131142 ADE131142:ADG131142 ANA131142:ANC131142 AWW131142:AWY131142 BGS131142:BGU131142 BQO131142:BQQ131142 CAK131142:CAM131142 CKG131142:CKI131142 CUC131142:CUE131142 DDY131142:DEA131142 DNU131142:DNW131142 DXQ131142:DXS131142 EHM131142:EHO131142 ERI131142:ERK131142 FBE131142:FBG131142 FLA131142:FLC131142 FUW131142:FUY131142 GES131142:GEU131142 GOO131142:GOQ131142 GYK131142:GYM131142 HIG131142:HII131142 HSC131142:HSE131142 IBY131142:ICA131142 ILU131142:ILW131142 IVQ131142:IVS131142 JFM131142:JFO131142 JPI131142:JPK131142 JZE131142:JZG131142 KJA131142:KJC131142 KSW131142:KSY131142 LCS131142:LCU131142 LMO131142:LMQ131142 LWK131142:LWM131142 MGG131142:MGI131142 MQC131142:MQE131142 MZY131142:NAA131142 NJU131142:NJW131142 NTQ131142:NTS131142 ODM131142:ODO131142 ONI131142:ONK131142 OXE131142:OXG131142 PHA131142:PHC131142 PQW131142:PQY131142 QAS131142:QAU131142 QKO131142:QKQ131142 QUK131142:QUM131142 REG131142:REI131142 ROC131142:ROE131142 RXY131142:RYA131142 SHU131142:SHW131142 SRQ131142:SRS131142 TBM131142:TBO131142 TLI131142:TLK131142 TVE131142:TVG131142 UFA131142:UFC131142 UOW131142:UOY131142 UYS131142:UYU131142 VIO131142:VIQ131142 VSK131142:VSM131142 WCG131142:WCI131142 WMC131142:WME131142 WVY131142:WWA131142 Q196678:S196678 JM196678:JO196678 TI196678:TK196678 ADE196678:ADG196678 ANA196678:ANC196678 AWW196678:AWY196678 BGS196678:BGU196678 BQO196678:BQQ196678 CAK196678:CAM196678 CKG196678:CKI196678 CUC196678:CUE196678 DDY196678:DEA196678 DNU196678:DNW196678 DXQ196678:DXS196678 EHM196678:EHO196678 ERI196678:ERK196678 FBE196678:FBG196678 FLA196678:FLC196678 FUW196678:FUY196678 GES196678:GEU196678 GOO196678:GOQ196678 GYK196678:GYM196678 HIG196678:HII196678 HSC196678:HSE196678 IBY196678:ICA196678 ILU196678:ILW196678 IVQ196678:IVS196678 JFM196678:JFO196678 JPI196678:JPK196678 JZE196678:JZG196678 KJA196678:KJC196678 KSW196678:KSY196678 LCS196678:LCU196678 LMO196678:LMQ196678 LWK196678:LWM196678 MGG196678:MGI196678 MQC196678:MQE196678 MZY196678:NAA196678 NJU196678:NJW196678 NTQ196678:NTS196678 ODM196678:ODO196678 ONI196678:ONK196678 OXE196678:OXG196678 PHA196678:PHC196678 PQW196678:PQY196678 QAS196678:QAU196678 QKO196678:QKQ196678 QUK196678:QUM196678 REG196678:REI196678 ROC196678:ROE196678 RXY196678:RYA196678 SHU196678:SHW196678 SRQ196678:SRS196678 TBM196678:TBO196678 TLI196678:TLK196678 TVE196678:TVG196678 UFA196678:UFC196678 UOW196678:UOY196678 UYS196678:UYU196678 VIO196678:VIQ196678 VSK196678:VSM196678 WCG196678:WCI196678 WMC196678:WME196678 WVY196678:WWA196678 Q262214:S262214 JM262214:JO262214 TI262214:TK262214 ADE262214:ADG262214 ANA262214:ANC262214 AWW262214:AWY262214 BGS262214:BGU262214 BQO262214:BQQ262214 CAK262214:CAM262214 CKG262214:CKI262214 CUC262214:CUE262214 DDY262214:DEA262214 DNU262214:DNW262214 DXQ262214:DXS262214 EHM262214:EHO262214 ERI262214:ERK262214 FBE262214:FBG262214 FLA262214:FLC262214 FUW262214:FUY262214 GES262214:GEU262214 GOO262214:GOQ262214 GYK262214:GYM262214 HIG262214:HII262214 HSC262214:HSE262214 IBY262214:ICA262214 ILU262214:ILW262214 IVQ262214:IVS262214 JFM262214:JFO262214 JPI262214:JPK262214 JZE262214:JZG262214 KJA262214:KJC262214 KSW262214:KSY262214 LCS262214:LCU262214 LMO262214:LMQ262214 LWK262214:LWM262214 MGG262214:MGI262214 MQC262214:MQE262214 MZY262214:NAA262214 NJU262214:NJW262214 NTQ262214:NTS262214 ODM262214:ODO262214 ONI262214:ONK262214 OXE262214:OXG262214 PHA262214:PHC262214 PQW262214:PQY262214 QAS262214:QAU262214 QKO262214:QKQ262214 QUK262214:QUM262214 REG262214:REI262214 ROC262214:ROE262214 RXY262214:RYA262214 SHU262214:SHW262214 SRQ262214:SRS262214 TBM262214:TBO262214 TLI262214:TLK262214 TVE262214:TVG262214 UFA262214:UFC262214 UOW262214:UOY262214 UYS262214:UYU262214 VIO262214:VIQ262214 VSK262214:VSM262214 WCG262214:WCI262214 WMC262214:WME262214 WVY262214:WWA262214 Q327750:S327750 JM327750:JO327750 TI327750:TK327750 ADE327750:ADG327750 ANA327750:ANC327750 AWW327750:AWY327750 BGS327750:BGU327750 BQO327750:BQQ327750 CAK327750:CAM327750 CKG327750:CKI327750 CUC327750:CUE327750 DDY327750:DEA327750 DNU327750:DNW327750 DXQ327750:DXS327750 EHM327750:EHO327750 ERI327750:ERK327750 FBE327750:FBG327750 FLA327750:FLC327750 FUW327750:FUY327750 GES327750:GEU327750 GOO327750:GOQ327750 GYK327750:GYM327750 HIG327750:HII327750 HSC327750:HSE327750 IBY327750:ICA327750 ILU327750:ILW327750 IVQ327750:IVS327750 JFM327750:JFO327750 JPI327750:JPK327750 JZE327750:JZG327750 KJA327750:KJC327750 KSW327750:KSY327750 LCS327750:LCU327750 LMO327750:LMQ327750 LWK327750:LWM327750 MGG327750:MGI327750 MQC327750:MQE327750 MZY327750:NAA327750 NJU327750:NJW327750 NTQ327750:NTS327750 ODM327750:ODO327750 ONI327750:ONK327750 OXE327750:OXG327750 PHA327750:PHC327750 PQW327750:PQY327750 QAS327750:QAU327750 QKO327750:QKQ327750 QUK327750:QUM327750 REG327750:REI327750 ROC327750:ROE327750 RXY327750:RYA327750 SHU327750:SHW327750 SRQ327750:SRS327750 TBM327750:TBO327750 TLI327750:TLK327750 TVE327750:TVG327750 UFA327750:UFC327750 UOW327750:UOY327750 UYS327750:UYU327750 VIO327750:VIQ327750 VSK327750:VSM327750 WCG327750:WCI327750 WMC327750:WME327750 WVY327750:WWA327750 Q393286:S393286 JM393286:JO393286 TI393286:TK393286 ADE393286:ADG393286 ANA393286:ANC393286 AWW393286:AWY393286 BGS393286:BGU393286 BQO393286:BQQ393286 CAK393286:CAM393286 CKG393286:CKI393286 CUC393286:CUE393286 DDY393286:DEA393286 DNU393286:DNW393286 DXQ393286:DXS393286 EHM393286:EHO393286 ERI393286:ERK393286 FBE393286:FBG393286 FLA393286:FLC393286 FUW393286:FUY393286 GES393286:GEU393286 GOO393286:GOQ393286 GYK393286:GYM393286 HIG393286:HII393286 HSC393286:HSE393286 IBY393286:ICA393286 ILU393286:ILW393286 IVQ393286:IVS393286 JFM393286:JFO393286 JPI393286:JPK393286 JZE393286:JZG393286 KJA393286:KJC393286 KSW393286:KSY393286 LCS393286:LCU393286 LMO393286:LMQ393286 LWK393286:LWM393286 MGG393286:MGI393286 MQC393286:MQE393286 MZY393286:NAA393286 NJU393286:NJW393286 NTQ393286:NTS393286 ODM393286:ODO393286 ONI393286:ONK393286 OXE393286:OXG393286 PHA393286:PHC393286 PQW393286:PQY393286 QAS393286:QAU393286 QKO393286:QKQ393286 QUK393286:QUM393286 REG393286:REI393286 ROC393286:ROE393286 RXY393286:RYA393286 SHU393286:SHW393286 SRQ393286:SRS393286 TBM393286:TBO393286 TLI393286:TLK393286 TVE393286:TVG393286 UFA393286:UFC393286 UOW393286:UOY393286 UYS393286:UYU393286 VIO393286:VIQ393286 VSK393286:VSM393286 WCG393286:WCI393286 WMC393286:WME393286 WVY393286:WWA393286 Q458822:S458822 JM458822:JO458822 TI458822:TK458822 ADE458822:ADG458822 ANA458822:ANC458822 AWW458822:AWY458822 BGS458822:BGU458822 BQO458822:BQQ458822 CAK458822:CAM458822 CKG458822:CKI458822 CUC458822:CUE458822 DDY458822:DEA458822 DNU458822:DNW458822 DXQ458822:DXS458822 EHM458822:EHO458822 ERI458822:ERK458822 FBE458822:FBG458822 FLA458822:FLC458822 FUW458822:FUY458822 GES458822:GEU458822 GOO458822:GOQ458822 GYK458822:GYM458822 HIG458822:HII458822 HSC458822:HSE458822 IBY458822:ICA458822 ILU458822:ILW458822 IVQ458822:IVS458822 JFM458822:JFO458822 JPI458822:JPK458822 JZE458822:JZG458822 KJA458822:KJC458822 KSW458822:KSY458822 LCS458822:LCU458822 LMO458822:LMQ458822 LWK458822:LWM458822 MGG458822:MGI458822 MQC458822:MQE458822 MZY458822:NAA458822 NJU458822:NJW458822 NTQ458822:NTS458822 ODM458822:ODO458822 ONI458822:ONK458822 OXE458822:OXG458822 PHA458822:PHC458822 PQW458822:PQY458822 QAS458822:QAU458822 QKO458822:QKQ458822 QUK458822:QUM458822 REG458822:REI458822 ROC458822:ROE458822 RXY458822:RYA458822 SHU458822:SHW458822 SRQ458822:SRS458822 TBM458822:TBO458822 TLI458822:TLK458822 TVE458822:TVG458822 UFA458822:UFC458822 UOW458822:UOY458822 UYS458822:UYU458822 VIO458822:VIQ458822 VSK458822:VSM458822 WCG458822:WCI458822 WMC458822:WME458822 WVY458822:WWA458822 Q524358:S524358 JM524358:JO524358 TI524358:TK524358 ADE524358:ADG524358 ANA524358:ANC524358 AWW524358:AWY524358 BGS524358:BGU524358 BQO524358:BQQ524358 CAK524358:CAM524358 CKG524358:CKI524358 CUC524358:CUE524358 DDY524358:DEA524358 DNU524358:DNW524358 DXQ524358:DXS524358 EHM524358:EHO524358 ERI524358:ERK524358 FBE524358:FBG524358 FLA524358:FLC524358 FUW524358:FUY524358 GES524358:GEU524358 GOO524358:GOQ524358 GYK524358:GYM524358 HIG524358:HII524358 HSC524358:HSE524358 IBY524358:ICA524358 ILU524358:ILW524358 IVQ524358:IVS524358 JFM524358:JFO524358 JPI524358:JPK524358 JZE524358:JZG524358 KJA524358:KJC524358 KSW524358:KSY524358 LCS524358:LCU524358 LMO524358:LMQ524358 LWK524358:LWM524358 MGG524358:MGI524358 MQC524358:MQE524358 MZY524358:NAA524358 NJU524358:NJW524358 NTQ524358:NTS524358 ODM524358:ODO524358 ONI524358:ONK524358 OXE524358:OXG524358 PHA524358:PHC524358 PQW524358:PQY524358 QAS524358:QAU524358 QKO524358:QKQ524358 QUK524358:QUM524358 REG524358:REI524358 ROC524358:ROE524358 RXY524358:RYA524358 SHU524358:SHW524358 SRQ524358:SRS524358 TBM524358:TBO524358 TLI524358:TLK524358 TVE524358:TVG524358 UFA524358:UFC524358 UOW524358:UOY524358 UYS524358:UYU524358 VIO524358:VIQ524358 VSK524358:VSM524358 WCG524358:WCI524358 WMC524358:WME524358 WVY524358:WWA524358 Q589894:S589894 JM589894:JO589894 TI589894:TK589894 ADE589894:ADG589894 ANA589894:ANC589894 AWW589894:AWY589894 BGS589894:BGU589894 BQO589894:BQQ589894 CAK589894:CAM589894 CKG589894:CKI589894 CUC589894:CUE589894 DDY589894:DEA589894 DNU589894:DNW589894 DXQ589894:DXS589894 EHM589894:EHO589894 ERI589894:ERK589894 FBE589894:FBG589894 FLA589894:FLC589894 FUW589894:FUY589894 GES589894:GEU589894 GOO589894:GOQ589894 GYK589894:GYM589894 HIG589894:HII589894 HSC589894:HSE589894 IBY589894:ICA589894 ILU589894:ILW589894 IVQ589894:IVS589894 JFM589894:JFO589894 JPI589894:JPK589894 JZE589894:JZG589894 KJA589894:KJC589894 KSW589894:KSY589894 LCS589894:LCU589894 LMO589894:LMQ589894 LWK589894:LWM589894 MGG589894:MGI589894 MQC589894:MQE589894 MZY589894:NAA589894 NJU589894:NJW589894 NTQ589894:NTS589894 ODM589894:ODO589894 ONI589894:ONK589894 OXE589894:OXG589894 PHA589894:PHC589894 PQW589894:PQY589894 QAS589894:QAU589894 QKO589894:QKQ589894 QUK589894:QUM589894 REG589894:REI589894 ROC589894:ROE589894 RXY589894:RYA589894 SHU589894:SHW589894 SRQ589894:SRS589894 TBM589894:TBO589894 TLI589894:TLK589894 TVE589894:TVG589894 UFA589894:UFC589894 UOW589894:UOY589894 UYS589894:UYU589894 VIO589894:VIQ589894 VSK589894:VSM589894 WCG589894:WCI589894 WMC589894:WME589894 WVY589894:WWA589894 Q655430:S655430 JM655430:JO655430 TI655430:TK655430 ADE655430:ADG655430 ANA655430:ANC655430 AWW655430:AWY655430 BGS655430:BGU655430 BQO655430:BQQ655430 CAK655430:CAM655430 CKG655430:CKI655430 CUC655430:CUE655430 DDY655430:DEA655430 DNU655430:DNW655430 DXQ655430:DXS655430 EHM655430:EHO655430 ERI655430:ERK655430 FBE655430:FBG655430 FLA655430:FLC655430 FUW655430:FUY655430 GES655430:GEU655430 GOO655430:GOQ655430 GYK655430:GYM655430 HIG655430:HII655430 HSC655430:HSE655430 IBY655430:ICA655430 ILU655430:ILW655430 IVQ655430:IVS655430 JFM655430:JFO655430 JPI655430:JPK655430 JZE655430:JZG655430 KJA655430:KJC655430 KSW655430:KSY655430 LCS655430:LCU655430 LMO655430:LMQ655430 LWK655430:LWM655430 MGG655430:MGI655430 MQC655430:MQE655430 MZY655430:NAA655430 NJU655430:NJW655430 NTQ655430:NTS655430 ODM655430:ODO655430 ONI655430:ONK655430 OXE655430:OXG655430 PHA655430:PHC655430 PQW655430:PQY655430 QAS655430:QAU655430 QKO655430:QKQ655430 QUK655430:QUM655430 REG655430:REI655430 ROC655430:ROE655430 RXY655430:RYA655430 SHU655430:SHW655430 SRQ655430:SRS655430 TBM655430:TBO655430 TLI655430:TLK655430 TVE655430:TVG655430 UFA655430:UFC655430 UOW655430:UOY655430 UYS655430:UYU655430 VIO655430:VIQ655430 VSK655430:VSM655430 WCG655430:WCI655430 WMC655430:WME655430 WVY655430:WWA655430 Q720966:S720966 JM720966:JO720966 TI720966:TK720966 ADE720966:ADG720966 ANA720966:ANC720966 AWW720966:AWY720966 BGS720966:BGU720966 BQO720966:BQQ720966 CAK720966:CAM720966 CKG720966:CKI720966 CUC720966:CUE720966 DDY720966:DEA720966 DNU720966:DNW720966 DXQ720966:DXS720966 EHM720966:EHO720966 ERI720966:ERK720966 FBE720966:FBG720966 FLA720966:FLC720966 FUW720966:FUY720966 GES720966:GEU720966 GOO720966:GOQ720966 GYK720966:GYM720966 HIG720966:HII720966 HSC720966:HSE720966 IBY720966:ICA720966 ILU720966:ILW720966 IVQ720966:IVS720966 JFM720966:JFO720966 JPI720966:JPK720966 JZE720966:JZG720966 KJA720966:KJC720966 KSW720966:KSY720966 LCS720966:LCU720966 LMO720966:LMQ720966 LWK720966:LWM720966 MGG720966:MGI720966 MQC720966:MQE720966 MZY720966:NAA720966 NJU720966:NJW720966 NTQ720966:NTS720966 ODM720966:ODO720966 ONI720966:ONK720966 OXE720966:OXG720966 PHA720966:PHC720966 PQW720966:PQY720966 QAS720966:QAU720966 QKO720966:QKQ720966 QUK720966:QUM720966 REG720966:REI720966 ROC720966:ROE720966 RXY720966:RYA720966 SHU720966:SHW720966 SRQ720966:SRS720966 TBM720966:TBO720966 TLI720966:TLK720966 TVE720966:TVG720966 UFA720966:UFC720966 UOW720966:UOY720966 UYS720966:UYU720966 VIO720966:VIQ720966 VSK720966:VSM720966 WCG720966:WCI720966 WMC720966:WME720966 WVY720966:WWA720966 Q786502:S786502 JM786502:JO786502 TI786502:TK786502 ADE786502:ADG786502 ANA786502:ANC786502 AWW786502:AWY786502 BGS786502:BGU786502 BQO786502:BQQ786502 CAK786502:CAM786502 CKG786502:CKI786502 CUC786502:CUE786502 DDY786502:DEA786502 DNU786502:DNW786502 DXQ786502:DXS786502 EHM786502:EHO786502 ERI786502:ERK786502 FBE786502:FBG786502 FLA786502:FLC786502 FUW786502:FUY786502 GES786502:GEU786502 GOO786502:GOQ786502 GYK786502:GYM786502 HIG786502:HII786502 HSC786502:HSE786502 IBY786502:ICA786502 ILU786502:ILW786502 IVQ786502:IVS786502 JFM786502:JFO786502 JPI786502:JPK786502 JZE786502:JZG786502 KJA786502:KJC786502 KSW786502:KSY786502 LCS786502:LCU786502 LMO786502:LMQ786502 LWK786502:LWM786502 MGG786502:MGI786502 MQC786502:MQE786502 MZY786502:NAA786502 NJU786502:NJW786502 NTQ786502:NTS786502 ODM786502:ODO786502 ONI786502:ONK786502 OXE786502:OXG786502 PHA786502:PHC786502 PQW786502:PQY786502 QAS786502:QAU786502 QKO786502:QKQ786502 QUK786502:QUM786502 REG786502:REI786502 ROC786502:ROE786502 RXY786502:RYA786502 SHU786502:SHW786502 SRQ786502:SRS786502 TBM786502:TBO786502 TLI786502:TLK786502 TVE786502:TVG786502 UFA786502:UFC786502 UOW786502:UOY786502 UYS786502:UYU786502 VIO786502:VIQ786502 VSK786502:VSM786502 WCG786502:WCI786502 WMC786502:WME786502 WVY786502:WWA786502 Q852038:S852038 JM852038:JO852038 TI852038:TK852038 ADE852038:ADG852038 ANA852038:ANC852038 AWW852038:AWY852038 BGS852038:BGU852038 BQO852038:BQQ852038 CAK852038:CAM852038 CKG852038:CKI852038 CUC852038:CUE852038 DDY852038:DEA852038 DNU852038:DNW852038 DXQ852038:DXS852038 EHM852038:EHO852038 ERI852038:ERK852038 FBE852038:FBG852038 FLA852038:FLC852038 FUW852038:FUY852038 GES852038:GEU852038 GOO852038:GOQ852038 GYK852038:GYM852038 HIG852038:HII852038 HSC852038:HSE852038 IBY852038:ICA852038 ILU852038:ILW852038 IVQ852038:IVS852038 JFM852038:JFO852038 JPI852038:JPK852038 JZE852038:JZG852038 KJA852038:KJC852038 KSW852038:KSY852038 LCS852038:LCU852038 LMO852038:LMQ852038 LWK852038:LWM852038 MGG852038:MGI852038 MQC852038:MQE852038 MZY852038:NAA852038 NJU852038:NJW852038 NTQ852038:NTS852038 ODM852038:ODO852038 ONI852038:ONK852038 OXE852038:OXG852038 PHA852038:PHC852038 PQW852038:PQY852038 QAS852038:QAU852038 QKO852038:QKQ852038 QUK852038:QUM852038 REG852038:REI852038 ROC852038:ROE852038 RXY852038:RYA852038 SHU852038:SHW852038 SRQ852038:SRS852038 TBM852038:TBO852038 TLI852038:TLK852038 TVE852038:TVG852038 UFA852038:UFC852038 UOW852038:UOY852038 UYS852038:UYU852038 VIO852038:VIQ852038 VSK852038:VSM852038 WCG852038:WCI852038 WMC852038:WME852038 WVY852038:WWA852038 Q917574:S917574 JM917574:JO917574 TI917574:TK917574 ADE917574:ADG917574 ANA917574:ANC917574 AWW917574:AWY917574 BGS917574:BGU917574 BQO917574:BQQ917574 CAK917574:CAM917574 CKG917574:CKI917574 CUC917574:CUE917574 DDY917574:DEA917574 DNU917574:DNW917574 DXQ917574:DXS917574 EHM917574:EHO917574 ERI917574:ERK917574 FBE917574:FBG917574 FLA917574:FLC917574 FUW917574:FUY917574 GES917574:GEU917574 GOO917574:GOQ917574 GYK917574:GYM917574 HIG917574:HII917574 HSC917574:HSE917574 IBY917574:ICA917574 ILU917574:ILW917574 IVQ917574:IVS917574 JFM917574:JFO917574 JPI917574:JPK917574 JZE917574:JZG917574 KJA917574:KJC917574 KSW917574:KSY917574 LCS917574:LCU917574 LMO917574:LMQ917574 LWK917574:LWM917574 MGG917574:MGI917574 MQC917574:MQE917574 MZY917574:NAA917574 NJU917574:NJW917574 NTQ917574:NTS917574 ODM917574:ODO917574 ONI917574:ONK917574 OXE917574:OXG917574 PHA917574:PHC917574 PQW917574:PQY917574 QAS917574:QAU917574 QKO917574:QKQ917574 QUK917574:QUM917574 REG917574:REI917574 ROC917574:ROE917574 RXY917574:RYA917574 SHU917574:SHW917574 SRQ917574:SRS917574 TBM917574:TBO917574 TLI917574:TLK917574 TVE917574:TVG917574 UFA917574:UFC917574 UOW917574:UOY917574 UYS917574:UYU917574 VIO917574:VIQ917574 VSK917574:VSM917574 WCG917574:WCI917574 WMC917574:WME917574 WVY917574:WWA917574 Q983110:S983110 JM983110:JO983110 TI983110:TK983110 ADE983110:ADG983110 ANA983110:ANC983110 AWW983110:AWY983110 BGS983110:BGU983110 BQO983110:BQQ983110 CAK983110:CAM983110 CKG983110:CKI983110 CUC983110:CUE983110 DDY983110:DEA983110 DNU983110:DNW983110 DXQ983110:DXS983110 EHM983110:EHO983110 ERI983110:ERK983110 FBE983110:FBG983110 FLA983110:FLC983110 FUW983110:FUY983110 GES983110:GEU983110 GOO983110:GOQ983110 GYK983110:GYM983110 HIG983110:HII983110 HSC983110:HSE983110 IBY983110:ICA983110 ILU983110:ILW983110 IVQ983110:IVS983110 JFM983110:JFO983110 JPI983110:JPK983110 JZE983110:JZG983110 KJA983110:KJC983110 KSW983110:KSY983110 LCS983110:LCU983110 LMO983110:LMQ983110 LWK983110:LWM983110 MGG983110:MGI983110 MQC983110:MQE983110 MZY983110:NAA983110 NJU983110:NJW983110 NTQ983110:NTS983110 ODM983110:ODO983110 ONI983110:ONK983110 OXE983110:OXG983110 PHA983110:PHC983110 PQW983110:PQY983110 QAS983110:QAU983110 QKO983110:QKQ983110 QUK983110:QUM983110 REG983110:REI983110 ROC983110:ROE983110 RXY983110:RYA983110 SHU983110:SHW983110 SRQ983110:SRS983110 TBM983110:TBO983110 TLI983110:TLK983110 TVE983110:TVG983110 UFA983110:UFC983110 UOW983110:UOY983110 UYS983110:UYU983110 VIO983110:VIQ983110 VSK983110:VSM983110 WCG983110:WCI983110 WMC983110:WME983110 WVY983110:WWA983110 Z65606:AA65606 JV65606:JW65606 TR65606:TS65606 ADN65606:ADO65606 ANJ65606:ANK65606 AXF65606:AXG65606 BHB65606:BHC65606 BQX65606:BQY65606 CAT65606:CAU65606 CKP65606:CKQ65606 CUL65606:CUM65606 DEH65606:DEI65606 DOD65606:DOE65606 DXZ65606:DYA65606 EHV65606:EHW65606 ERR65606:ERS65606 FBN65606:FBO65606 FLJ65606:FLK65606 FVF65606:FVG65606 GFB65606:GFC65606 GOX65606:GOY65606 GYT65606:GYU65606 HIP65606:HIQ65606 HSL65606:HSM65606 ICH65606:ICI65606 IMD65606:IME65606 IVZ65606:IWA65606 JFV65606:JFW65606 JPR65606:JPS65606 JZN65606:JZO65606 KJJ65606:KJK65606 KTF65606:KTG65606 LDB65606:LDC65606 LMX65606:LMY65606 LWT65606:LWU65606 MGP65606:MGQ65606 MQL65606:MQM65606 NAH65606:NAI65606 NKD65606:NKE65606 NTZ65606:NUA65606 ODV65606:ODW65606 ONR65606:ONS65606 OXN65606:OXO65606 PHJ65606:PHK65606 PRF65606:PRG65606 QBB65606:QBC65606 QKX65606:QKY65606 QUT65606:QUU65606 REP65606:REQ65606 ROL65606:ROM65606 RYH65606:RYI65606 SID65606:SIE65606 SRZ65606:SSA65606 TBV65606:TBW65606 TLR65606:TLS65606 TVN65606:TVO65606 UFJ65606:UFK65606 UPF65606:UPG65606 UZB65606:UZC65606 VIX65606:VIY65606 VST65606:VSU65606 WCP65606:WCQ65606 WML65606:WMM65606 WWH65606:WWI65606 Z131142:AA131142 JV131142:JW131142 TR131142:TS131142 ADN131142:ADO131142 ANJ131142:ANK131142 AXF131142:AXG131142 BHB131142:BHC131142 BQX131142:BQY131142 CAT131142:CAU131142 CKP131142:CKQ131142 CUL131142:CUM131142 DEH131142:DEI131142 DOD131142:DOE131142 DXZ131142:DYA131142 EHV131142:EHW131142 ERR131142:ERS131142 FBN131142:FBO131142 FLJ131142:FLK131142 FVF131142:FVG131142 GFB131142:GFC131142 GOX131142:GOY131142 GYT131142:GYU131142 HIP131142:HIQ131142 HSL131142:HSM131142 ICH131142:ICI131142 IMD131142:IME131142 IVZ131142:IWA131142 JFV131142:JFW131142 JPR131142:JPS131142 JZN131142:JZO131142 KJJ131142:KJK131142 KTF131142:KTG131142 LDB131142:LDC131142 LMX131142:LMY131142 LWT131142:LWU131142 MGP131142:MGQ131142 MQL131142:MQM131142 NAH131142:NAI131142 NKD131142:NKE131142 NTZ131142:NUA131142 ODV131142:ODW131142 ONR131142:ONS131142 OXN131142:OXO131142 PHJ131142:PHK131142 PRF131142:PRG131142 QBB131142:QBC131142 QKX131142:QKY131142 QUT131142:QUU131142 REP131142:REQ131142 ROL131142:ROM131142 RYH131142:RYI131142 SID131142:SIE131142 SRZ131142:SSA131142 TBV131142:TBW131142 TLR131142:TLS131142 TVN131142:TVO131142 UFJ131142:UFK131142 UPF131142:UPG131142 UZB131142:UZC131142 VIX131142:VIY131142 VST131142:VSU131142 WCP131142:WCQ131142 WML131142:WMM131142 WWH131142:WWI131142 Z196678:AA196678 JV196678:JW196678 TR196678:TS196678 ADN196678:ADO196678 ANJ196678:ANK196678 AXF196678:AXG196678 BHB196678:BHC196678 BQX196678:BQY196678 CAT196678:CAU196678 CKP196678:CKQ196678 CUL196678:CUM196678 DEH196678:DEI196678 DOD196678:DOE196678 DXZ196678:DYA196678 EHV196678:EHW196678 ERR196678:ERS196678 FBN196678:FBO196678 FLJ196678:FLK196678 FVF196678:FVG196678 GFB196678:GFC196678 GOX196678:GOY196678 GYT196678:GYU196678 HIP196678:HIQ196678 HSL196678:HSM196678 ICH196678:ICI196678 IMD196678:IME196678 IVZ196678:IWA196678 JFV196678:JFW196678 JPR196678:JPS196678 JZN196678:JZO196678 KJJ196678:KJK196678 KTF196678:KTG196678 LDB196678:LDC196678 LMX196678:LMY196678 LWT196678:LWU196678 MGP196678:MGQ196678 MQL196678:MQM196678 NAH196678:NAI196678 NKD196678:NKE196678 NTZ196678:NUA196678 ODV196678:ODW196678 ONR196678:ONS196678 OXN196678:OXO196678 PHJ196678:PHK196678 PRF196678:PRG196678 QBB196678:QBC196678 QKX196678:QKY196678 QUT196678:QUU196678 REP196678:REQ196678 ROL196678:ROM196678 RYH196678:RYI196678 SID196678:SIE196678 SRZ196678:SSA196678 TBV196678:TBW196678 TLR196678:TLS196678 TVN196678:TVO196678 UFJ196678:UFK196678 UPF196678:UPG196678 UZB196678:UZC196678 VIX196678:VIY196678 VST196678:VSU196678 WCP196678:WCQ196678 WML196678:WMM196678 WWH196678:WWI196678 Z262214:AA262214 JV262214:JW262214 TR262214:TS262214 ADN262214:ADO262214 ANJ262214:ANK262214 AXF262214:AXG262214 BHB262214:BHC262214 BQX262214:BQY262214 CAT262214:CAU262214 CKP262214:CKQ262214 CUL262214:CUM262214 DEH262214:DEI262214 DOD262214:DOE262214 DXZ262214:DYA262214 EHV262214:EHW262214 ERR262214:ERS262214 FBN262214:FBO262214 FLJ262214:FLK262214 FVF262214:FVG262214 GFB262214:GFC262214 GOX262214:GOY262214 GYT262214:GYU262214 HIP262214:HIQ262214 HSL262214:HSM262214 ICH262214:ICI262214 IMD262214:IME262214 IVZ262214:IWA262214 JFV262214:JFW262214 JPR262214:JPS262214 JZN262214:JZO262214 KJJ262214:KJK262214 KTF262214:KTG262214 LDB262214:LDC262214 LMX262214:LMY262214 LWT262214:LWU262214 MGP262214:MGQ262214 MQL262214:MQM262214 NAH262214:NAI262214 NKD262214:NKE262214 NTZ262214:NUA262214 ODV262214:ODW262214 ONR262214:ONS262214 OXN262214:OXO262214 PHJ262214:PHK262214 PRF262214:PRG262214 QBB262214:QBC262214 QKX262214:QKY262214 QUT262214:QUU262214 REP262214:REQ262214 ROL262214:ROM262214 RYH262214:RYI262214 SID262214:SIE262214 SRZ262214:SSA262214 TBV262214:TBW262214 TLR262214:TLS262214 TVN262214:TVO262214 UFJ262214:UFK262214 UPF262214:UPG262214 UZB262214:UZC262214 VIX262214:VIY262214 VST262214:VSU262214 WCP262214:WCQ262214 WML262214:WMM262214 WWH262214:WWI262214 Z327750:AA327750 JV327750:JW327750 TR327750:TS327750 ADN327750:ADO327750 ANJ327750:ANK327750 AXF327750:AXG327750 BHB327750:BHC327750 BQX327750:BQY327750 CAT327750:CAU327750 CKP327750:CKQ327750 CUL327750:CUM327750 DEH327750:DEI327750 DOD327750:DOE327750 DXZ327750:DYA327750 EHV327750:EHW327750 ERR327750:ERS327750 FBN327750:FBO327750 FLJ327750:FLK327750 FVF327750:FVG327750 GFB327750:GFC327750 GOX327750:GOY327750 GYT327750:GYU327750 HIP327750:HIQ327750 HSL327750:HSM327750 ICH327750:ICI327750 IMD327750:IME327750 IVZ327750:IWA327750 JFV327750:JFW327750 JPR327750:JPS327750 JZN327750:JZO327750 KJJ327750:KJK327750 KTF327750:KTG327750 LDB327750:LDC327750 LMX327750:LMY327750 LWT327750:LWU327750 MGP327750:MGQ327750 MQL327750:MQM327750 NAH327750:NAI327750 NKD327750:NKE327750 NTZ327750:NUA327750 ODV327750:ODW327750 ONR327750:ONS327750 OXN327750:OXO327750 PHJ327750:PHK327750 PRF327750:PRG327750 QBB327750:QBC327750 QKX327750:QKY327750 QUT327750:QUU327750 REP327750:REQ327750 ROL327750:ROM327750 RYH327750:RYI327750 SID327750:SIE327750 SRZ327750:SSA327750 TBV327750:TBW327750 TLR327750:TLS327750 TVN327750:TVO327750 UFJ327750:UFK327750 UPF327750:UPG327750 UZB327750:UZC327750 VIX327750:VIY327750 VST327750:VSU327750 WCP327750:WCQ327750 WML327750:WMM327750 WWH327750:WWI327750 Z393286:AA393286 JV393286:JW393286 TR393286:TS393286 ADN393286:ADO393286 ANJ393286:ANK393286 AXF393286:AXG393286 BHB393286:BHC393286 BQX393286:BQY393286 CAT393286:CAU393286 CKP393286:CKQ393286 CUL393286:CUM393286 DEH393286:DEI393286 DOD393286:DOE393286 DXZ393286:DYA393286 EHV393286:EHW393286 ERR393286:ERS393286 FBN393286:FBO393286 FLJ393286:FLK393286 FVF393286:FVG393286 GFB393286:GFC393286 GOX393286:GOY393286 GYT393286:GYU393286 HIP393286:HIQ393286 HSL393286:HSM393286 ICH393286:ICI393286 IMD393286:IME393286 IVZ393286:IWA393286 JFV393286:JFW393286 JPR393286:JPS393286 JZN393286:JZO393286 KJJ393286:KJK393286 KTF393286:KTG393286 LDB393286:LDC393286 LMX393286:LMY393286 LWT393286:LWU393286 MGP393286:MGQ393286 MQL393286:MQM393286 NAH393286:NAI393286 NKD393286:NKE393286 NTZ393286:NUA393286 ODV393286:ODW393286 ONR393286:ONS393286 OXN393286:OXO393286 PHJ393286:PHK393286 PRF393286:PRG393286 QBB393286:QBC393286 QKX393286:QKY393286 QUT393286:QUU393286 REP393286:REQ393286 ROL393286:ROM393286 RYH393286:RYI393286 SID393286:SIE393286 SRZ393286:SSA393286 TBV393286:TBW393286 TLR393286:TLS393286 TVN393286:TVO393286 UFJ393286:UFK393286 UPF393286:UPG393286 UZB393286:UZC393286 VIX393286:VIY393286 VST393286:VSU393286 WCP393286:WCQ393286 WML393286:WMM393286 WWH393286:WWI393286 Z458822:AA458822 JV458822:JW458822 TR458822:TS458822 ADN458822:ADO458822 ANJ458822:ANK458822 AXF458822:AXG458822 BHB458822:BHC458822 BQX458822:BQY458822 CAT458822:CAU458822 CKP458822:CKQ458822 CUL458822:CUM458822 DEH458822:DEI458822 DOD458822:DOE458822 DXZ458822:DYA458822 EHV458822:EHW458822 ERR458822:ERS458822 FBN458822:FBO458822 FLJ458822:FLK458822 FVF458822:FVG458822 GFB458822:GFC458822 GOX458822:GOY458822 GYT458822:GYU458822 HIP458822:HIQ458822 HSL458822:HSM458822 ICH458822:ICI458822 IMD458822:IME458822 IVZ458822:IWA458822 JFV458822:JFW458822 JPR458822:JPS458822 JZN458822:JZO458822 KJJ458822:KJK458822 KTF458822:KTG458822 LDB458822:LDC458822 LMX458822:LMY458822 LWT458822:LWU458822 MGP458822:MGQ458822 MQL458822:MQM458822 NAH458822:NAI458822 NKD458822:NKE458822 NTZ458822:NUA458822 ODV458822:ODW458822 ONR458822:ONS458822 OXN458822:OXO458822 PHJ458822:PHK458822 PRF458822:PRG458822 QBB458822:QBC458822 QKX458822:QKY458822 QUT458822:QUU458822 REP458822:REQ458822 ROL458822:ROM458822 RYH458822:RYI458822 SID458822:SIE458822 SRZ458822:SSA458822 TBV458822:TBW458822 TLR458822:TLS458822 TVN458822:TVO458822 UFJ458822:UFK458822 UPF458822:UPG458822 UZB458822:UZC458822 VIX458822:VIY458822 VST458822:VSU458822 WCP458822:WCQ458822 WML458822:WMM458822 WWH458822:WWI458822 Z524358:AA524358 JV524358:JW524358 TR524358:TS524358 ADN524358:ADO524358 ANJ524358:ANK524358 AXF524358:AXG524358 BHB524358:BHC524358 BQX524358:BQY524358 CAT524358:CAU524358 CKP524358:CKQ524358 CUL524358:CUM524358 DEH524358:DEI524358 DOD524358:DOE524358 DXZ524358:DYA524358 EHV524358:EHW524358 ERR524358:ERS524358 FBN524358:FBO524358 FLJ524358:FLK524358 FVF524358:FVG524358 GFB524358:GFC524358 GOX524358:GOY524358 GYT524358:GYU524358 HIP524358:HIQ524358 HSL524358:HSM524358 ICH524358:ICI524358 IMD524358:IME524358 IVZ524358:IWA524358 JFV524358:JFW524358 JPR524358:JPS524358 JZN524358:JZO524358 KJJ524358:KJK524358 KTF524358:KTG524358 LDB524358:LDC524358 LMX524358:LMY524358 LWT524358:LWU524358 MGP524358:MGQ524358 MQL524358:MQM524358 NAH524358:NAI524358 NKD524358:NKE524358 NTZ524358:NUA524358 ODV524358:ODW524358 ONR524358:ONS524358 OXN524358:OXO524358 PHJ524358:PHK524358 PRF524358:PRG524358 QBB524358:QBC524358 QKX524358:QKY524358 QUT524358:QUU524358 REP524358:REQ524358 ROL524358:ROM524358 RYH524358:RYI524358 SID524358:SIE524358 SRZ524358:SSA524358 TBV524358:TBW524358 TLR524358:TLS524358 TVN524358:TVO524358 UFJ524358:UFK524358 UPF524358:UPG524358 UZB524358:UZC524358 VIX524358:VIY524358 VST524358:VSU524358 WCP524358:WCQ524358 WML524358:WMM524358 WWH524358:WWI524358 Z589894:AA589894 JV589894:JW589894 TR589894:TS589894 ADN589894:ADO589894 ANJ589894:ANK589894 AXF589894:AXG589894 BHB589894:BHC589894 BQX589894:BQY589894 CAT589894:CAU589894 CKP589894:CKQ589894 CUL589894:CUM589894 DEH589894:DEI589894 DOD589894:DOE589894 DXZ589894:DYA589894 EHV589894:EHW589894 ERR589894:ERS589894 FBN589894:FBO589894 FLJ589894:FLK589894 FVF589894:FVG589894 GFB589894:GFC589894 GOX589894:GOY589894 GYT589894:GYU589894 HIP589894:HIQ589894 HSL589894:HSM589894 ICH589894:ICI589894 IMD589894:IME589894 IVZ589894:IWA589894 JFV589894:JFW589894 JPR589894:JPS589894 JZN589894:JZO589894 KJJ589894:KJK589894 KTF589894:KTG589894 LDB589894:LDC589894 LMX589894:LMY589894 LWT589894:LWU589894 MGP589894:MGQ589894 MQL589894:MQM589894 NAH589894:NAI589894 NKD589894:NKE589894 NTZ589894:NUA589894 ODV589894:ODW589894 ONR589894:ONS589894 OXN589894:OXO589894 PHJ589894:PHK589894 PRF589894:PRG589894 QBB589894:QBC589894 QKX589894:QKY589894 QUT589894:QUU589894 REP589894:REQ589894 ROL589894:ROM589894 RYH589894:RYI589894 SID589894:SIE589894 SRZ589894:SSA589894 TBV589894:TBW589894 TLR589894:TLS589894 TVN589894:TVO589894 UFJ589894:UFK589894 UPF589894:UPG589894 UZB589894:UZC589894 VIX589894:VIY589894 VST589894:VSU589894 WCP589894:WCQ589894 WML589894:WMM589894 WWH589894:WWI589894 Z655430:AA655430 JV655430:JW655430 TR655430:TS655430 ADN655430:ADO655430 ANJ655430:ANK655430 AXF655430:AXG655430 BHB655430:BHC655430 BQX655430:BQY655430 CAT655430:CAU655430 CKP655430:CKQ655430 CUL655430:CUM655430 DEH655430:DEI655430 DOD655430:DOE655430 DXZ655430:DYA655430 EHV655430:EHW655430 ERR655430:ERS655430 FBN655430:FBO655430 FLJ655430:FLK655430 FVF655430:FVG655430 GFB655430:GFC655430 GOX655430:GOY655430 GYT655430:GYU655430 HIP655430:HIQ655430 HSL655430:HSM655430 ICH655430:ICI655430 IMD655430:IME655430 IVZ655430:IWA655430 JFV655430:JFW655430 JPR655430:JPS655430 JZN655430:JZO655430 KJJ655430:KJK655430 KTF655430:KTG655430 LDB655430:LDC655430 LMX655430:LMY655430 LWT655430:LWU655430 MGP655430:MGQ655430 MQL655430:MQM655430 NAH655430:NAI655430 NKD655430:NKE655430 NTZ655430:NUA655430 ODV655430:ODW655430 ONR655430:ONS655430 OXN655430:OXO655430 PHJ655430:PHK655430 PRF655430:PRG655430 QBB655430:QBC655430 QKX655430:QKY655430 QUT655430:QUU655430 REP655430:REQ655430 ROL655430:ROM655430 RYH655430:RYI655430 SID655430:SIE655430 SRZ655430:SSA655430 TBV655430:TBW655430 TLR655430:TLS655430 TVN655430:TVO655430 UFJ655430:UFK655430 UPF655430:UPG655430 UZB655430:UZC655430 VIX655430:VIY655430 VST655430:VSU655430 WCP655430:WCQ655430 WML655430:WMM655430 WWH655430:WWI655430 Z720966:AA720966 JV720966:JW720966 TR720966:TS720966 ADN720966:ADO720966 ANJ720966:ANK720966 AXF720966:AXG720966 BHB720966:BHC720966 BQX720966:BQY720966 CAT720966:CAU720966 CKP720966:CKQ720966 CUL720966:CUM720966 DEH720966:DEI720966 DOD720966:DOE720966 DXZ720966:DYA720966 EHV720966:EHW720966 ERR720966:ERS720966 FBN720966:FBO720966 FLJ720966:FLK720966 FVF720966:FVG720966 GFB720966:GFC720966 GOX720966:GOY720966 GYT720966:GYU720966 HIP720966:HIQ720966 HSL720966:HSM720966 ICH720966:ICI720966 IMD720966:IME720966 IVZ720966:IWA720966 JFV720966:JFW720966 JPR720966:JPS720966 JZN720966:JZO720966 KJJ720966:KJK720966 KTF720966:KTG720966 LDB720966:LDC720966 LMX720966:LMY720966 LWT720966:LWU720966 MGP720966:MGQ720966 MQL720966:MQM720966 NAH720966:NAI720966 NKD720966:NKE720966 NTZ720966:NUA720966 ODV720966:ODW720966 ONR720966:ONS720966 OXN720966:OXO720966 PHJ720966:PHK720966 PRF720966:PRG720966 QBB720966:QBC720966 QKX720966:QKY720966 QUT720966:QUU720966 REP720966:REQ720966 ROL720966:ROM720966 RYH720966:RYI720966 SID720966:SIE720966 SRZ720966:SSA720966 TBV720966:TBW720966 TLR720966:TLS720966 TVN720966:TVO720966 UFJ720966:UFK720966 UPF720966:UPG720966 UZB720966:UZC720966 VIX720966:VIY720966 VST720966:VSU720966 WCP720966:WCQ720966 WML720966:WMM720966 WWH720966:WWI720966 Z786502:AA786502 JV786502:JW786502 TR786502:TS786502 ADN786502:ADO786502 ANJ786502:ANK786502 AXF786502:AXG786502 BHB786502:BHC786502 BQX786502:BQY786502 CAT786502:CAU786502 CKP786502:CKQ786502 CUL786502:CUM786502 DEH786502:DEI786502 DOD786502:DOE786502 DXZ786502:DYA786502 EHV786502:EHW786502 ERR786502:ERS786502 FBN786502:FBO786502 FLJ786502:FLK786502 FVF786502:FVG786502 GFB786502:GFC786502 GOX786502:GOY786502 GYT786502:GYU786502 HIP786502:HIQ786502 HSL786502:HSM786502 ICH786502:ICI786502 IMD786502:IME786502 IVZ786502:IWA786502 JFV786502:JFW786502 JPR786502:JPS786502 JZN786502:JZO786502 KJJ786502:KJK786502 KTF786502:KTG786502 LDB786502:LDC786502 LMX786502:LMY786502 LWT786502:LWU786502 MGP786502:MGQ786502 MQL786502:MQM786502 NAH786502:NAI786502 NKD786502:NKE786502 NTZ786502:NUA786502 ODV786502:ODW786502 ONR786502:ONS786502 OXN786502:OXO786502 PHJ786502:PHK786502 PRF786502:PRG786502 QBB786502:QBC786502 QKX786502:QKY786502 QUT786502:QUU786502 REP786502:REQ786502 ROL786502:ROM786502 RYH786502:RYI786502 SID786502:SIE786502 SRZ786502:SSA786502 TBV786502:TBW786502 TLR786502:TLS786502 TVN786502:TVO786502 UFJ786502:UFK786502 UPF786502:UPG786502 UZB786502:UZC786502 VIX786502:VIY786502 VST786502:VSU786502 WCP786502:WCQ786502 WML786502:WMM786502 WWH786502:WWI786502 Z852038:AA852038 JV852038:JW852038 TR852038:TS852038 ADN852038:ADO852038 ANJ852038:ANK852038 AXF852038:AXG852038 BHB852038:BHC852038 BQX852038:BQY852038 CAT852038:CAU852038 CKP852038:CKQ852038 CUL852038:CUM852038 DEH852038:DEI852038 DOD852038:DOE852038 DXZ852038:DYA852038 EHV852038:EHW852038 ERR852038:ERS852038 FBN852038:FBO852038 FLJ852038:FLK852038 FVF852038:FVG852038 GFB852038:GFC852038 GOX852038:GOY852038 GYT852038:GYU852038 HIP852038:HIQ852038 HSL852038:HSM852038 ICH852038:ICI852038 IMD852038:IME852038 IVZ852038:IWA852038 JFV852038:JFW852038 JPR852038:JPS852038 JZN852038:JZO852038 KJJ852038:KJK852038 KTF852038:KTG852038 LDB852038:LDC852038 LMX852038:LMY852038 LWT852038:LWU852038 MGP852038:MGQ852038 MQL852038:MQM852038 NAH852038:NAI852038 NKD852038:NKE852038 NTZ852038:NUA852038 ODV852038:ODW852038 ONR852038:ONS852038 OXN852038:OXO852038 PHJ852038:PHK852038 PRF852038:PRG852038 QBB852038:QBC852038 QKX852038:QKY852038 QUT852038:QUU852038 REP852038:REQ852038 ROL852038:ROM852038 RYH852038:RYI852038 SID852038:SIE852038 SRZ852038:SSA852038 TBV852038:TBW852038 TLR852038:TLS852038 TVN852038:TVO852038 UFJ852038:UFK852038 UPF852038:UPG852038 UZB852038:UZC852038 VIX852038:VIY852038 VST852038:VSU852038 WCP852038:WCQ852038 WML852038:WMM852038 WWH852038:WWI852038 Z917574:AA917574 JV917574:JW917574 TR917574:TS917574 ADN917574:ADO917574 ANJ917574:ANK917574 AXF917574:AXG917574 BHB917574:BHC917574 BQX917574:BQY917574 CAT917574:CAU917574 CKP917574:CKQ917574 CUL917574:CUM917574 DEH917574:DEI917574 DOD917574:DOE917574 DXZ917574:DYA917574 EHV917574:EHW917574 ERR917574:ERS917574 FBN917574:FBO917574 FLJ917574:FLK917574 FVF917574:FVG917574 GFB917574:GFC917574 GOX917574:GOY917574 GYT917574:GYU917574 HIP917574:HIQ917574 HSL917574:HSM917574 ICH917574:ICI917574 IMD917574:IME917574 IVZ917574:IWA917574 JFV917574:JFW917574 JPR917574:JPS917574 JZN917574:JZO917574 KJJ917574:KJK917574 KTF917574:KTG917574 LDB917574:LDC917574 LMX917574:LMY917574 LWT917574:LWU917574 MGP917574:MGQ917574 MQL917574:MQM917574 NAH917574:NAI917574 NKD917574:NKE917574 NTZ917574:NUA917574 ODV917574:ODW917574 ONR917574:ONS917574 OXN917574:OXO917574 PHJ917574:PHK917574 PRF917574:PRG917574 QBB917574:QBC917574 QKX917574:QKY917574 QUT917574:QUU917574 REP917574:REQ917574 ROL917574:ROM917574 RYH917574:RYI917574 SID917574:SIE917574 SRZ917574:SSA917574 TBV917574:TBW917574 TLR917574:TLS917574 TVN917574:TVO917574 UFJ917574:UFK917574 UPF917574:UPG917574 UZB917574:UZC917574 VIX917574:VIY917574 VST917574:VSU917574 WCP917574:WCQ917574 WML917574:WMM917574 WWH917574:WWI917574 Z983110:AA983110 JV983110:JW983110 TR983110:TS983110 ADN983110:ADO983110 ANJ983110:ANK983110 AXF983110:AXG983110 BHB983110:BHC983110 BQX983110:BQY983110 CAT983110:CAU983110 CKP983110:CKQ983110 CUL983110:CUM983110 DEH983110:DEI983110 DOD983110:DOE983110 DXZ983110:DYA983110 EHV983110:EHW983110 ERR983110:ERS983110 FBN983110:FBO983110 FLJ983110:FLK983110 FVF983110:FVG983110 GFB983110:GFC983110 GOX983110:GOY983110 GYT983110:GYU983110 HIP983110:HIQ983110 HSL983110:HSM983110 ICH983110:ICI983110 IMD983110:IME983110 IVZ983110:IWA983110 JFV983110:JFW983110 JPR983110:JPS983110 JZN983110:JZO983110 KJJ983110:KJK983110 KTF983110:KTG983110 LDB983110:LDC983110 LMX983110:LMY983110 LWT983110:LWU983110 MGP983110:MGQ983110 MQL983110:MQM983110 NAH983110:NAI983110 NKD983110:NKE983110 NTZ983110:NUA983110 ODV983110:ODW983110 ONR983110:ONS983110 OXN983110:OXO983110 PHJ983110:PHK983110 PRF983110:PRG983110 QBB983110:QBC983110 QKX983110:QKY983110 QUT983110:QUU983110 REP983110:REQ983110 ROL983110:ROM983110 RYH983110:RYI983110 SID983110:SIE983110 SRZ983110:SSA983110 TBV983110:TBW983110 TLR983110:TLS983110 TVN983110:TVO983110 UFJ983110:UFK983110 UPF983110:UPG983110 UZB983110:UZC983110 VIX983110:VIY983110 VST983110:VSU983110 WCP983110:WCQ983110 WML983110:WMM983110" xr:uid="{5488E5AA-D866-4763-B92F-5C83D79BEEF9}">
      <formula1>"使用する,使用しない"</formula1>
    </dataValidation>
    <dataValidation type="list" allowBlank="1" showInputMessage="1" showErrorMessage="1" sqref="WVY983112:WWA983112 Z65608:AA65608 JV65608:JW65608 TR65608:TS65608 ADN65608:ADO65608 ANJ65608:ANK65608 AXF65608:AXG65608 BHB65608:BHC65608 BQX65608:BQY65608 CAT65608:CAU65608 CKP65608:CKQ65608 CUL65608:CUM65608 DEH65608:DEI65608 DOD65608:DOE65608 DXZ65608:DYA65608 EHV65608:EHW65608 ERR65608:ERS65608 FBN65608:FBO65608 FLJ65608:FLK65608 FVF65608:FVG65608 GFB65608:GFC65608 GOX65608:GOY65608 GYT65608:GYU65608 HIP65608:HIQ65608 HSL65608:HSM65608 ICH65608:ICI65608 IMD65608:IME65608 IVZ65608:IWA65608 JFV65608:JFW65608 JPR65608:JPS65608 JZN65608:JZO65608 KJJ65608:KJK65608 KTF65608:KTG65608 LDB65608:LDC65608 LMX65608:LMY65608 LWT65608:LWU65608 MGP65608:MGQ65608 MQL65608:MQM65608 NAH65608:NAI65608 NKD65608:NKE65608 NTZ65608:NUA65608 ODV65608:ODW65608 ONR65608:ONS65608 OXN65608:OXO65608 PHJ65608:PHK65608 PRF65608:PRG65608 QBB65608:QBC65608 QKX65608:QKY65608 QUT65608:QUU65608 REP65608:REQ65608 ROL65608:ROM65608 RYH65608:RYI65608 SID65608:SIE65608 SRZ65608:SSA65608 TBV65608:TBW65608 TLR65608:TLS65608 TVN65608:TVO65608 UFJ65608:UFK65608 UPF65608:UPG65608 UZB65608:UZC65608 VIX65608:VIY65608 VST65608:VSU65608 WCP65608:WCQ65608 WML65608:WMM65608 WWH65608:WWI65608 Z131144:AA131144 JV131144:JW131144 TR131144:TS131144 ADN131144:ADO131144 ANJ131144:ANK131144 AXF131144:AXG131144 BHB131144:BHC131144 BQX131144:BQY131144 CAT131144:CAU131144 CKP131144:CKQ131144 CUL131144:CUM131144 DEH131144:DEI131144 DOD131144:DOE131144 DXZ131144:DYA131144 EHV131144:EHW131144 ERR131144:ERS131144 FBN131144:FBO131144 FLJ131144:FLK131144 FVF131144:FVG131144 GFB131144:GFC131144 GOX131144:GOY131144 GYT131144:GYU131144 HIP131144:HIQ131144 HSL131144:HSM131144 ICH131144:ICI131144 IMD131144:IME131144 IVZ131144:IWA131144 JFV131144:JFW131144 JPR131144:JPS131144 JZN131144:JZO131144 KJJ131144:KJK131144 KTF131144:KTG131144 LDB131144:LDC131144 LMX131144:LMY131144 LWT131144:LWU131144 MGP131144:MGQ131144 MQL131144:MQM131144 NAH131144:NAI131144 NKD131144:NKE131144 NTZ131144:NUA131144 ODV131144:ODW131144 ONR131144:ONS131144 OXN131144:OXO131144 PHJ131144:PHK131144 PRF131144:PRG131144 QBB131144:QBC131144 QKX131144:QKY131144 QUT131144:QUU131144 REP131144:REQ131144 ROL131144:ROM131144 RYH131144:RYI131144 SID131144:SIE131144 SRZ131144:SSA131144 TBV131144:TBW131144 TLR131144:TLS131144 TVN131144:TVO131144 UFJ131144:UFK131144 UPF131144:UPG131144 UZB131144:UZC131144 VIX131144:VIY131144 VST131144:VSU131144 WCP131144:WCQ131144 WML131144:WMM131144 WWH131144:WWI131144 Z196680:AA196680 JV196680:JW196680 TR196680:TS196680 ADN196680:ADO196680 ANJ196680:ANK196680 AXF196680:AXG196680 BHB196680:BHC196680 BQX196680:BQY196680 CAT196680:CAU196680 CKP196680:CKQ196680 CUL196680:CUM196680 DEH196680:DEI196680 DOD196680:DOE196680 DXZ196680:DYA196680 EHV196680:EHW196680 ERR196680:ERS196680 FBN196680:FBO196680 FLJ196680:FLK196680 FVF196680:FVG196680 GFB196680:GFC196680 GOX196680:GOY196680 GYT196680:GYU196680 HIP196680:HIQ196680 HSL196680:HSM196680 ICH196680:ICI196680 IMD196680:IME196680 IVZ196680:IWA196680 JFV196680:JFW196680 JPR196680:JPS196680 JZN196680:JZO196680 KJJ196680:KJK196680 KTF196680:KTG196680 LDB196680:LDC196680 LMX196680:LMY196680 LWT196680:LWU196680 MGP196680:MGQ196680 MQL196680:MQM196680 NAH196680:NAI196680 NKD196680:NKE196680 NTZ196680:NUA196680 ODV196680:ODW196680 ONR196680:ONS196680 OXN196680:OXO196680 PHJ196680:PHK196680 PRF196680:PRG196680 QBB196680:QBC196680 QKX196680:QKY196680 QUT196680:QUU196680 REP196680:REQ196680 ROL196680:ROM196680 RYH196680:RYI196680 SID196680:SIE196680 SRZ196680:SSA196680 TBV196680:TBW196680 TLR196680:TLS196680 TVN196680:TVO196680 UFJ196680:UFK196680 UPF196680:UPG196680 UZB196680:UZC196680 VIX196680:VIY196680 VST196680:VSU196680 WCP196680:WCQ196680 WML196680:WMM196680 WWH196680:WWI196680 Z262216:AA262216 JV262216:JW262216 TR262216:TS262216 ADN262216:ADO262216 ANJ262216:ANK262216 AXF262216:AXG262216 BHB262216:BHC262216 BQX262216:BQY262216 CAT262216:CAU262216 CKP262216:CKQ262216 CUL262216:CUM262216 DEH262216:DEI262216 DOD262216:DOE262216 DXZ262216:DYA262216 EHV262216:EHW262216 ERR262216:ERS262216 FBN262216:FBO262216 FLJ262216:FLK262216 FVF262216:FVG262216 GFB262216:GFC262216 GOX262216:GOY262216 GYT262216:GYU262216 HIP262216:HIQ262216 HSL262216:HSM262216 ICH262216:ICI262216 IMD262216:IME262216 IVZ262216:IWA262216 JFV262216:JFW262216 JPR262216:JPS262216 JZN262216:JZO262216 KJJ262216:KJK262216 KTF262216:KTG262216 LDB262216:LDC262216 LMX262216:LMY262216 LWT262216:LWU262216 MGP262216:MGQ262216 MQL262216:MQM262216 NAH262216:NAI262216 NKD262216:NKE262216 NTZ262216:NUA262216 ODV262216:ODW262216 ONR262216:ONS262216 OXN262216:OXO262216 PHJ262216:PHK262216 PRF262216:PRG262216 QBB262216:QBC262216 QKX262216:QKY262216 QUT262216:QUU262216 REP262216:REQ262216 ROL262216:ROM262216 RYH262216:RYI262216 SID262216:SIE262216 SRZ262216:SSA262216 TBV262216:TBW262216 TLR262216:TLS262216 TVN262216:TVO262216 UFJ262216:UFK262216 UPF262216:UPG262216 UZB262216:UZC262216 VIX262216:VIY262216 VST262216:VSU262216 WCP262216:WCQ262216 WML262216:WMM262216 WWH262216:WWI262216 Z327752:AA327752 JV327752:JW327752 TR327752:TS327752 ADN327752:ADO327752 ANJ327752:ANK327752 AXF327752:AXG327752 BHB327752:BHC327752 BQX327752:BQY327752 CAT327752:CAU327752 CKP327752:CKQ327752 CUL327752:CUM327752 DEH327752:DEI327752 DOD327752:DOE327752 DXZ327752:DYA327752 EHV327752:EHW327752 ERR327752:ERS327752 FBN327752:FBO327752 FLJ327752:FLK327752 FVF327752:FVG327752 GFB327752:GFC327752 GOX327752:GOY327752 GYT327752:GYU327752 HIP327752:HIQ327752 HSL327752:HSM327752 ICH327752:ICI327752 IMD327752:IME327752 IVZ327752:IWA327752 JFV327752:JFW327752 JPR327752:JPS327752 JZN327752:JZO327752 KJJ327752:KJK327752 KTF327752:KTG327752 LDB327752:LDC327752 LMX327752:LMY327752 LWT327752:LWU327752 MGP327752:MGQ327752 MQL327752:MQM327752 NAH327752:NAI327752 NKD327752:NKE327752 NTZ327752:NUA327752 ODV327752:ODW327752 ONR327752:ONS327752 OXN327752:OXO327752 PHJ327752:PHK327752 PRF327752:PRG327752 QBB327752:QBC327752 QKX327752:QKY327752 QUT327752:QUU327752 REP327752:REQ327752 ROL327752:ROM327752 RYH327752:RYI327752 SID327752:SIE327752 SRZ327752:SSA327752 TBV327752:TBW327752 TLR327752:TLS327752 TVN327752:TVO327752 UFJ327752:UFK327752 UPF327752:UPG327752 UZB327752:UZC327752 VIX327752:VIY327752 VST327752:VSU327752 WCP327752:WCQ327752 WML327752:WMM327752 WWH327752:WWI327752 Z393288:AA393288 JV393288:JW393288 TR393288:TS393288 ADN393288:ADO393288 ANJ393288:ANK393288 AXF393288:AXG393288 BHB393288:BHC393288 BQX393288:BQY393288 CAT393288:CAU393288 CKP393288:CKQ393288 CUL393288:CUM393288 DEH393288:DEI393288 DOD393288:DOE393288 DXZ393288:DYA393288 EHV393288:EHW393288 ERR393288:ERS393288 FBN393288:FBO393288 FLJ393288:FLK393288 FVF393288:FVG393288 GFB393288:GFC393288 GOX393288:GOY393288 GYT393288:GYU393288 HIP393288:HIQ393288 HSL393288:HSM393288 ICH393288:ICI393288 IMD393288:IME393288 IVZ393288:IWA393288 JFV393288:JFW393288 JPR393288:JPS393288 JZN393288:JZO393288 KJJ393288:KJK393288 KTF393288:KTG393288 LDB393288:LDC393288 LMX393288:LMY393288 LWT393288:LWU393288 MGP393288:MGQ393288 MQL393288:MQM393288 NAH393288:NAI393288 NKD393288:NKE393288 NTZ393288:NUA393288 ODV393288:ODW393288 ONR393288:ONS393288 OXN393288:OXO393288 PHJ393288:PHK393288 PRF393288:PRG393288 QBB393288:QBC393288 QKX393288:QKY393288 QUT393288:QUU393288 REP393288:REQ393288 ROL393288:ROM393288 RYH393288:RYI393288 SID393288:SIE393288 SRZ393288:SSA393288 TBV393288:TBW393288 TLR393288:TLS393288 TVN393288:TVO393288 UFJ393288:UFK393288 UPF393288:UPG393288 UZB393288:UZC393288 VIX393288:VIY393288 VST393288:VSU393288 WCP393288:WCQ393288 WML393288:WMM393288 WWH393288:WWI393288 Z458824:AA458824 JV458824:JW458824 TR458824:TS458824 ADN458824:ADO458824 ANJ458824:ANK458824 AXF458824:AXG458824 BHB458824:BHC458824 BQX458824:BQY458824 CAT458824:CAU458824 CKP458824:CKQ458824 CUL458824:CUM458824 DEH458824:DEI458824 DOD458824:DOE458824 DXZ458824:DYA458824 EHV458824:EHW458824 ERR458824:ERS458824 FBN458824:FBO458824 FLJ458824:FLK458824 FVF458824:FVG458824 GFB458824:GFC458824 GOX458824:GOY458824 GYT458824:GYU458824 HIP458824:HIQ458824 HSL458824:HSM458824 ICH458824:ICI458824 IMD458824:IME458824 IVZ458824:IWA458824 JFV458824:JFW458824 JPR458824:JPS458824 JZN458824:JZO458824 KJJ458824:KJK458824 KTF458824:KTG458824 LDB458824:LDC458824 LMX458824:LMY458824 LWT458824:LWU458824 MGP458824:MGQ458824 MQL458824:MQM458824 NAH458824:NAI458824 NKD458824:NKE458824 NTZ458824:NUA458824 ODV458824:ODW458824 ONR458824:ONS458824 OXN458824:OXO458824 PHJ458824:PHK458824 PRF458824:PRG458824 QBB458824:QBC458824 QKX458824:QKY458824 QUT458824:QUU458824 REP458824:REQ458824 ROL458824:ROM458824 RYH458824:RYI458824 SID458824:SIE458824 SRZ458824:SSA458824 TBV458824:TBW458824 TLR458824:TLS458824 TVN458824:TVO458824 UFJ458824:UFK458824 UPF458824:UPG458824 UZB458824:UZC458824 VIX458824:VIY458824 VST458824:VSU458824 WCP458824:WCQ458824 WML458824:WMM458824 WWH458824:WWI458824 Z524360:AA524360 JV524360:JW524360 TR524360:TS524360 ADN524360:ADO524360 ANJ524360:ANK524360 AXF524360:AXG524360 BHB524360:BHC524360 BQX524360:BQY524360 CAT524360:CAU524360 CKP524360:CKQ524360 CUL524360:CUM524360 DEH524360:DEI524360 DOD524360:DOE524360 DXZ524360:DYA524360 EHV524360:EHW524360 ERR524360:ERS524360 FBN524360:FBO524360 FLJ524360:FLK524360 FVF524360:FVG524360 GFB524360:GFC524360 GOX524360:GOY524360 GYT524360:GYU524360 HIP524360:HIQ524360 HSL524360:HSM524360 ICH524360:ICI524360 IMD524360:IME524360 IVZ524360:IWA524360 JFV524360:JFW524360 JPR524360:JPS524360 JZN524360:JZO524360 KJJ524360:KJK524360 KTF524360:KTG524360 LDB524360:LDC524360 LMX524360:LMY524360 LWT524360:LWU524360 MGP524360:MGQ524360 MQL524360:MQM524360 NAH524360:NAI524360 NKD524360:NKE524360 NTZ524360:NUA524360 ODV524360:ODW524360 ONR524360:ONS524360 OXN524360:OXO524360 PHJ524360:PHK524360 PRF524360:PRG524360 QBB524360:QBC524360 QKX524360:QKY524360 QUT524360:QUU524360 REP524360:REQ524360 ROL524360:ROM524360 RYH524360:RYI524360 SID524360:SIE524360 SRZ524360:SSA524360 TBV524360:TBW524360 TLR524360:TLS524360 TVN524360:TVO524360 UFJ524360:UFK524360 UPF524360:UPG524360 UZB524360:UZC524360 VIX524360:VIY524360 VST524360:VSU524360 WCP524360:WCQ524360 WML524360:WMM524360 WWH524360:WWI524360 Z589896:AA589896 JV589896:JW589896 TR589896:TS589896 ADN589896:ADO589896 ANJ589896:ANK589896 AXF589896:AXG589896 BHB589896:BHC589896 BQX589896:BQY589896 CAT589896:CAU589896 CKP589896:CKQ589896 CUL589896:CUM589896 DEH589896:DEI589896 DOD589896:DOE589896 DXZ589896:DYA589896 EHV589896:EHW589896 ERR589896:ERS589896 FBN589896:FBO589896 FLJ589896:FLK589896 FVF589896:FVG589896 GFB589896:GFC589896 GOX589896:GOY589896 GYT589896:GYU589896 HIP589896:HIQ589896 HSL589896:HSM589896 ICH589896:ICI589896 IMD589896:IME589896 IVZ589896:IWA589896 JFV589896:JFW589896 JPR589896:JPS589896 JZN589896:JZO589896 KJJ589896:KJK589896 KTF589896:KTG589896 LDB589896:LDC589896 LMX589896:LMY589896 LWT589896:LWU589896 MGP589896:MGQ589896 MQL589896:MQM589896 NAH589896:NAI589896 NKD589896:NKE589896 NTZ589896:NUA589896 ODV589896:ODW589896 ONR589896:ONS589896 OXN589896:OXO589896 PHJ589896:PHK589896 PRF589896:PRG589896 QBB589896:QBC589896 QKX589896:QKY589896 QUT589896:QUU589896 REP589896:REQ589896 ROL589896:ROM589896 RYH589896:RYI589896 SID589896:SIE589896 SRZ589896:SSA589896 TBV589896:TBW589896 TLR589896:TLS589896 TVN589896:TVO589896 UFJ589896:UFK589896 UPF589896:UPG589896 UZB589896:UZC589896 VIX589896:VIY589896 VST589896:VSU589896 WCP589896:WCQ589896 WML589896:WMM589896 WWH589896:WWI589896 Z655432:AA655432 JV655432:JW655432 TR655432:TS655432 ADN655432:ADO655432 ANJ655432:ANK655432 AXF655432:AXG655432 BHB655432:BHC655432 BQX655432:BQY655432 CAT655432:CAU655432 CKP655432:CKQ655432 CUL655432:CUM655432 DEH655432:DEI655432 DOD655432:DOE655432 DXZ655432:DYA655432 EHV655432:EHW655432 ERR655432:ERS655432 FBN655432:FBO655432 FLJ655432:FLK655432 FVF655432:FVG655432 GFB655432:GFC655432 GOX655432:GOY655432 GYT655432:GYU655432 HIP655432:HIQ655432 HSL655432:HSM655432 ICH655432:ICI655432 IMD655432:IME655432 IVZ655432:IWA655432 JFV655432:JFW655432 JPR655432:JPS655432 JZN655432:JZO655432 KJJ655432:KJK655432 KTF655432:KTG655432 LDB655432:LDC655432 LMX655432:LMY655432 LWT655432:LWU655432 MGP655432:MGQ655432 MQL655432:MQM655432 NAH655432:NAI655432 NKD655432:NKE655432 NTZ655432:NUA655432 ODV655432:ODW655432 ONR655432:ONS655432 OXN655432:OXO655432 PHJ655432:PHK655432 PRF655432:PRG655432 QBB655432:QBC655432 QKX655432:QKY655432 QUT655432:QUU655432 REP655432:REQ655432 ROL655432:ROM655432 RYH655432:RYI655432 SID655432:SIE655432 SRZ655432:SSA655432 TBV655432:TBW655432 TLR655432:TLS655432 TVN655432:TVO655432 UFJ655432:UFK655432 UPF655432:UPG655432 UZB655432:UZC655432 VIX655432:VIY655432 VST655432:VSU655432 WCP655432:WCQ655432 WML655432:WMM655432 WWH655432:WWI655432 Z720968:AA720968 JV720968:JW720968 TR720968:TS720968 ADN720968:ADO720968 ANJ720968:ANK720968 AXF720968:AXG720968 BHB720968:BHC720968 BQX720968:BQY720968 CAT720968:CAU720968 CKP720968:CKQ720968 CUL720968:CUM720968 DEH720968:DEI720968 DOD720968:DOE720968 DXZ720968:DYA720968 EHV720968:EHW720968 ERR720968:ERS720968 FBN720968:FBO720968 FLJ720968:FLK720968 FVF720968:FVG720968 GFB720968:GFC720968 GOX720968:GOY720968 GYT720968:GYU720968 HIP720968:HIQ720968 HSL720968:HSM720968 ICH720968:ICI720968 IMD720968:IME720968 IVZ720968:IWA720968 JFV720968:JFW720968 JPR720968:JPS720968 JZN720968:JZO720968 KJJ720968:KJK720968 KTF720968:KTG720968 LDB720968:LDC720968 LMX720968:LMY720968 LWT720968:LWU720968 MGP720968:MGQ720968 MQL720968:MQM720968 NAH720968:NAI720968 NKD720968:NKE720968 NTZ720968:NUA720968 ODV720968:ODW720968 ONR720968:ONS720968 OXN720968:OXO720968 PHJ720968:PHK720968 PRF720968:PRG720968 QBB720968:QBC720968 QKX720968:QKY720968 QUT720968:QUU720968 REP720968:REQ720968 ROL720968:ROM720968 RYH720968:RYI720968 SID720968:SIE720968 SRZ720968:SSA720968 TBV720968:TBW720968 TLR720968:TLS720968 TVN720968:TVO720968 UFJ720968:UFK720968 UPF720968:UPG720968 UZB720968:UZC720968 VIX720968:VIY720968 VST720968:VSU720968 WCP720968:WCQ720968 WML720968:WMM720968 WWH720968:WWI720968 Z786504:AA786504 JV786504:JW786504 TR786504:TS786504 ADN786504:ADO786504 ANJ786504:ANK786504 AXF786504:AXG786504 BHB786504:BHC786504 BQX786504:BQY786504 CAT786504:CAU786504 CKP786504:CKQ786504 CUL786504:CUM786504 DEH786504:DEI786504 DOD786504:DOE786504 DXZ786504:DYA786504 EHV786504:EHW786504 ERR786504:ERS786504 FBN786504:FBO786504 FLJ786504:FLK786504 FVF786504:FVG786504 GFB786504:GFC786504 GOX786504:GOY786504 GYT786504:GYU786504 HIP786504:HIQ786504 HSL786504:HSM786504 ICH786504:ICI786504 IMD786504:IME786504 IVZ786504:IWA786504 JFV786504:JFW786504 JPR786504:JPS786504 JZN786504:JZO786504 KJJ786504:KJK786504 KTF786504:KTG786504 LDB786504:LDC786504 LMX786504:LMY786504 LWT786504:LWU786504 MGP786504:MGQ786504 MQL786504:MQM786504 NAH786504:NAI786504 NKD786504:NKE786504 NTZ786504:NUA786504 ODV786504:ODW786504 ONR786504:ONS786504 OXN786504:OXO786504 PHJ786504:PHK786504 PRF786504:PRG786504 QBB786504:QBC786504 QKX786504:QKY786504 QUT786504:QUU786504 REP786504:REQ786504 ROL786504:ROM786504 RYH786504:RYI786504 SID786504:SIE786504 SRZ786504:SSA786504 TBV786504:TBW786504 TLR786504:TLS786504 TVN786504:TVO786504 UFJ786504:UFK786504 UPF786504:UPG786504 UZB786504:UZC786504 VIX786504:VIY786504 VST786504:VSU786504 WCP786504:WCQ786504 WML786504:WMM786504 WWH786504:WWI786504 Z852040:AA852040 JV852040:JW852040 TR852040:TS852040 ADN852040:ADO852040 ANJ852040:ANK852040 AXF852040:AXG852040 BHB852040:BHC852040 BQX852040:BQY852040 CAT852040:CAU852040 CKP852040:CKQ852040 CUL852040:CUM852040 DEH852040:DEI852040 DOD852040:DOE852040 DXZ852040:DYA852040 EHV852040:EHW852040 ERR852040:ERS852040 FBN852040:FBO852040 FLJ852040:FLK852040 FVF852040:FVG852040 GFB852040:GFC852040 GOX852040:GOY852040 GYT852040:GYU852040 HIP852040:HIQ852040 HSL852040:HSM852040 ICH852040:ICI852040 IMD852040:IME852040 IVZ852040:IWA852040 JFV852040:JFW852040 JPR852040:JPS852040 JZN852040:JZO852040 KJJ852040:KJK852040 KTF852040:KTG852040 LDB852040:LDC852040 LMX852040:LMY852040 LWT852040:LWU852040 MGP852040:MGQ852040 MQL852040:MQM852040 NAH852040:NAI852040 NKD852040:NKE852040 NTZ852040:NUA852040 ODV852040:ODW852040 ONR852040:ONS852040 OXN852040:OXO852040 PHJ852040:PHK852040 PRF852040:PRG852040 QBB852040:QBC852040 QKX852040:QKY852040 QUT852040:QUU852040 REP852040:REQ852040 ROL852040:ROM852040 RYH852040:RYI852040 SID852040:SIE852040 SRZ852040:SSA852040 TBV852040:TBW852040 TLR852040:TLS852040 TVN852040:TVO852040 UFJ852040:UFK852040 UPF852040:UPG852040 UZB852040:UZC852040 VIX852040:VIY852040 VST852040:VSU852040 WCP852040:WCQ852040 WML852040:WMM852040 WWH852040:WWI852040 Z917576:AA917576 JV917576:JW917576 TR917576:TS917576 ADN917576:ADO917576 ANJ917576:ANK917576 AXF917576:AXG917576 BHB917576:BHC917576 BQX917576:BQY917576 CAT917576:CAU917576 CKP917576:CKQ917576 CUL917576:CUM917576 DEH917576:DEI917576 DOD917576:DOE917576 DXZ917576:DYA917576 EHV917576:EHW917576 ERR917576:ERS917576 FBN917576:FBO917576 FLJ917576:FLK917576 FVF917576:FVG917576 GFB917576:GFC917576 GOX917576:GOY917576 GYT917576:GYU917576 HIP917576:HIQ917576 HSL917576:HSM917576 ICH917576:ICI917576 IMD917576:IME917576 IVZ917576:IWA917576 JFV917576:JFW917576 JPR917576:JPS917576 JZN917576:JZO917576 KJJ917576:KJK917576 KTF917576:KTG917576 LDB917576:LDC917576 LMX917576:LMY917576 LWT917576:LWU917576 MGP917576:MGQ917576 MQL917576:MQM917576 NAH917576:NAI917576 NKD917576:NKE917576 NTZ917576:NUA917576 ODV917576:ODW917576 ONR917576:ONS917576 OXN917576:OXO917576 PHJ917576:PHK917576 PRF917576:PRG917576 QBB917576:QBC917576 QKX917576:QKY917576 QUT917576:QUU917576 REP917576:REQ917576 ROL917576:ROM917576 RYH917576:RYI917576 SID917576:SIE917576 SRZ917576:SSA917576 TBV917576:TBW917576 TLR917576:TLS917576 TVN917576:TVO917576 UFJ917576:UFK917576 UPF917576:UPG917576 UZB917576:UZC917576 VIX917576:VIY917576 VST917576:VSU917576 WCP917576:WCQ917576 WML917576:WMM917576 WWH917576:WWI917576 Z983112:AA983112 JV983112:JW983112 TR983112:TS983112 ADN983112:ADO983112 ANJ983112:ANK983112 AXF983112:AXG983112 BHB983112:BHC983112 BQX983112:BQY983112 CAT983112:CAU983112 CKP983112:CKQ983112 CUL983112:CUM983112 DEH983112:DEI983112 DOD983112:DOE983112 DXZ983112:DYA983112 EHV983112:EHW983112 ERR983112:ERS983112 FBN983112:FBO983112 FLJ983112:FLK983112 FVF983112:FVG983112 GFB983112:GFC983112 GOX983112:GOY983112 GYT983112:GYU983112 HIP983112:HIQ983112 HSL983112:HSM983112 ICH983112:ICI983112 IMD983112:IME983112 IVZ983112:IWA983112 JFV983112:JFW983112 JPR983112:JPS983112 JZN983112:JZO983112 KJJ983112:KJK983112 KTF983112:KTG983112 LDB983112:LDC983112 LMX983112:LMY983112 LWT983112:LWU983112 MGP983112:MGQ983112 MQL983112:MQM983112 NAH983112:NAI983112 NKD983112:NKE983112 NTZ983112:NUA983112 ODV983112:ODW983112 ONR983112:ONS983112 OXN983112:OXO983112 PHJ983112:PHK983112 PRF983112:PRG983112 QBB983112:QBC983112 QKX983112:QKY983112 QUT983112:QUU983112 REP983112:REQ983112 ROL983112:ROM983112 RYH983112:RYI983112 SID983112:SIE983112 SRZ983112:SSA983112 TBV983112:TBW983112 TLR983112:TLS983112 TVN983112:TVO983112 UFJ983112:UFK983112 UPF983112:UPG983112 UZB983112:UZC983112 VIX983112:VIY983112 VST983112:VSU983112 WCP983112:WCQ983112 WML983112:WMM983112 WWH983112:WWI983112 Z65605:AA65605 JV65605:JW65605 TR65605:TS65605 ADN65605:ADO65605 ANJ65605:ANK65605 AXF65605:AXG65605 BHB65605:BHC65605 BQX65605:BQY65605 CAT65605:CAU65605 CKP65605:CKQ65605 CUL65605:CUM65605 DEH65605:DEI65605 DOD65605:DOE65605 DXZ65605:DYA65605 EHV65605:EHW65605 ERR65605:ERS65605 FBN65605:FBO65605 FLJ65605:FLK65605 FVF65605:FVG65605 GFB65605:GFC65605 GOX65605:GOY65605 GYT65605:GYU65605 HIP65605:HIQ65605 HSL65605:HSM65605 ICH65605:ICI65605 IMD65605:IME65605 IVZ65605:IWA65605 JFV65605:JFW65605 JPR65605:JPS65605 JZN65605:JZO65605 KJJ65605:KJK65605 KTF65605:KTG65605 LDB65605:LDC65605 LMX65605:LMY65605 LWT65605:LWU65605 MGP65605:MGQ65605 MQL65605:MQM65605 NAH65605:NAI65605 NKD65605:NKE65605 NTZ65605:NUA65605 ODV65605:ODW65605 ONR65605:ONS65605 OXN65605:OXO65605 PHJ65605:PHK65605 PRF65605:PRG65605 QBB65605:QBC65605 QKX65605:QKY65605 QUT65605:QUU65605 REP65605:REQ65605 ROL65605:ROM65605 RYH65605:RYI65605 SID65605:SIE65605 SRZ65605:SSA65605 TBV65605:TBW65605 TLR65605:TLS65605 TVN65605:TVO65605 UFJ65605:UFK65605 UPF65605:UPG65605 UZB65605:UZC65605 VIX65605:VIY65605 VST65605:VSU65605 WCP65605:WCQ65605 WML65605:WMM65605 WWH65605:WWI65605 Z131141:AA131141 JV131141:JW131141 TR131141:TS131141 ADN131141:ADO131141 ANJ131141:ANK131141 AXF131141:AXG131141 BHB131141:BHC131141 BQX131141:BQY131141 CAT131141:CAU131141 CKP131141:CKQ131141 CUL131141:CUM131141 DEH131141:DEI131141 DOD131141:DOE131141 DXZ131141:DYA131141 EHV131141:EHW131141 ERR131141:ERS131141 FBN131141:FBO131141 FLJ131141:FLK131141 FVF131141:FVG131141 GFB131141:GFC131141 GOX131141:GOY131141 GYT131141:GYU131141 HIP131141:HIQ131141 HSL131141:HSM131141 ICH131141:ICI131141 IMD131141:IME131141 IVZ131141:IWA131141 JFV131141:JFW131141 JPR131141:JPS131141 JZN131141:JZO131141 KJJ131141:KJK131141 KTF131141:KTG131141 LDB131141:LDC131141 LMX131141:LMY131141 LWT131141:LWU131141 MGP131141:MGQ131141 MQL131141:MQM131141 NAH131141:NAI131141 NKD131141:NKE131141 NTZ131141:NUA131141 ODV131141:ODW131141 ONR131141:ONS131141 OXN131141:OXO131141 PHJ131141:PHK131141 PRF131141:PRG131141 QBB131141:QBC131141 QKX131141:QKY131141 QUT131141:QUU131141 REP131141:REQ131141 ROL131141:ROM131141 RYH131141:RYI131141 SID131141:SIE131141 SRZ131141:SSA131141 TBV131141:TBW131141 TLR131141:TLS131141 TVN131141:TVO131141 UFJ131141:UFK131141 UPF131141:UPG131141 UZB131141:UZC131141 VIX131141:VIY131141 VST131141:VSU131141 WCP131141:WCQ131141 WML131141:WMM131141 WWH131141:WWI131141 Z196677:AA196677 JV196677:JW196677 TR196677:TS196677 ADN196677:ADO196677 ANJ196677:ANK196677 AXF196677:AXG196677 BHB196677:BHC196677 BQX196677:BQY196677 CAT196677:CAU196677 CKP196677:CKQ196677 CUL196677:CUM196677 DEH196677:DEI196677 DOD196677:DOE196677 DXZ196677:DYA196677 EHV196677:EHW196677 ERR196677:ERS196677 FBN196677:FBO196677 FLJ196677:FLK196677 FVF196677:FVG196677 GFB196677:GFC196677 GOX196677:GOY196677 GYT196677:GYU196677 HIP196677:HIQ196677 HSL196677:HSM196677 ICH196677:ICI196677 IMD196677:IME196677 IVZ196677:IWA196677 JFV196677:JFW196677 JPR196677:JPS196677 JZN196677:JZO196677 KJJ196677:KJK196677 KTF196677:KTG196677 LDB196677:LDC196677 LMX196677:LMY196677 LWT196677:LWU196677 MGP196677:MGQ196677 MQL196677:MQM196677 NAH196677:NAI196677 NKD196677:NKE196677 NTZ196677:NUA196677 ODV196677:ODW196677 ONR196677:ONS196677 OXN196677:OXO196677 PHJ196677:PHK196677 PRF196677:PRG196677 QBB196677:QBC196677 QKX196677:QKY196677 QUT196677:QUU196677 REP196677:REQ196677 ROL196677:ROM196677 RYH196677:RYI196677 SID196677:SIE196677 SRZ196677:SSA196677 TBV196677:TBW196677 TLR196677:TLS196677 TVN196677:TVO196677 UFJ196677:UFK196677 UPF196677:UPG196677 UZB196677:UZC196677 VIX196677:VIY196677 VST196677:VSU196677 WCP196677:WCQ196677 WML196677:WMM196677 WWH196677:WWI196677 Z262213:AA262213 JV262213:JW262213 TR262213:TS262213 ADN262213:ADO262213 ANJ262213:ANK262213 AXF262213:AXG262213 BHB262213:BHC262213 BQX262213:BQY262213 CAT262213:CAU262213 CKP262213:CKQ262213 CUL262213:CUM262213 DEH262213:DEI262213 DOD262213:DOE262213 DXZ262213:DYA262213 EHV262213:EHW262213 ERR262213:ERS262213 FBN262213:FBO262213 FLJ262213:FLK262213 FVF262213:FVG262213 GFB262213:GFC262213 GOX262213:GOY262213 GYT262213:GYU262213 HIP262213:HIQ262213 HSL262213:HSM262213 ICH262213:ICI262213 IMD262213:IME262213 IVZ262213:IWA262213 JFV262213:JFW262213 JPR262213:JPS262213 JZN262213:JZO262213 KJJ262213:KJK262213 KTF262213:KTG262213 LDB262213:LDC262213 LMX262213:LMY262213 LWT262213:LWU262213 MGP262213:MGQ262213 MQL262213:MQM262213 NAH262213:NAI262213 NKD262213:NKE262213 NTZ262213:NUA262213 ODV262213:ODW262213 ONR262213:ONS262213 OXN262213:OXO262213 PHJ262213:PHK262213 PRF262213:PRG262213 QBB262213:QBC262213 QKX262213:QKY262213 QUT262213:QUU262213 REP262213:REQ262213 ROL262213:ROM262213 RYH262213:RYI262213 SID262213:SIE262213 SRZ262213:SSA262213 TBV262213:TBW262213 TLR262213:TLS262213 TVN262213:TVO262213 UFJ262213:UFK262213 UPF262213:UPG262213 UZB262213:UZC262213 VIX262213:VIY262213 VST262213:VSU262213 WCP262213:WCQ262213 WML262213:WMM262213 WWH262213:WWI262213 Z327749:AA327749 JV327749:JW327749 TR327749:TS327749 ADN327749:ADO327749 ANJ327749:ANK327749 AXF327749:AXG327749 BHB327749:BHC327749 BQX327749:BQY327749 CAT327749:CAU327749 CKP327749:CKQ327749 CUL327749:CUM327749 DEH327749:DEI327749 DOD327749:DOE327749 DXZ327749:DYA327749 EHV327749:EHW327749 ERR327749:ERS327749 FBN327749:FBO327749 FLJ327749:FLK327749 FVF327749:FVG327749 GFB327749:GFC327749 GOX327749:GOY327749 GYT327749:GYU327749 HIP327749:HIQ327749 HSL327749:HSM327749 ICH327749:ICI327749 IMD327749:IME327749 IVZ327749:IWA327749 JFV327749:JFW327749 JPR327749:JPS327749 JZN327749:JZO327749 KJJ327749:KJK327749 KTF327749:KTG327749 LDB327749:LDC327749 LMX327749:LMY327749 LWT327749:LWU327749 MGP327749:MGQ327749 MQL327749:MQM327749 NAH327749:NAI327749 NKD327749:NKE327749 NTZ327749:NUA327749 ODV327749:ODW327749 ONR327749:ONS327749 OXN327749:OXO327749 PHJ327749:PHK327749 PRF327749:PRG327749 QBB327749:QBC327749 QKX327749:QKY327749 QUT327749:QUU327749 REP327749:REQ327749 ROL327749:ROM327749 RYH327749:RYI327749 SID327749:SIE327749 SRZ327749:SSA327749 TBV327749:TBW327749 TLR327749:TLS327749 TVN327749:TVO327749 UFJ327749:UFK327749 UPF327749:UPG327749 UZB327749:UZC327749 VIX327749:VIY327749 VST327749:VSU327749 WCP327749:WCQ327749 WML327749:WMM327749 WWH327749:WWI327749 Z393285:AA393285 JV393285:JW393285 TR393285:TS393285 ADN393285:ADO393285 ANJ393285:ANK393285 AXF393285:AXG393285 BHB393285:BHC393285 BQX393285:BQY393285 CAT393285:CAU393285 CKP393285:CKQ393285 CUL393285:CUM393285 DEH393285:DEI393285 DOD393285:DOE393285 DXZ393285:DYA393285 EHV393285:EHW393285 ERR393285:ERS393285 FBN393285:FBO393285 FLJ393285:FLK393285 FVF393285:FVG393285 GFB393285:GFC393285 GOX393285:GOY393285 GYT393285:GYU393285 HIP393285:HIQ393285 HSL393285:HSM393285 ICH393285:ICI393285 IMD393285:IME393285 IVZ393285:IWA393285 JFV393285:JFW393285 JPR393285:JPS393285 JZN393285:JZO393285 KJJ393285:KJK393285 KTF393285:KTG393285 LDB393285:LDC393285 LMX393285:LMY393285 LWT393285:LWU393285 MGP393285:MGQ393285 MQL393285:MQM393285 NAH393285:NAI393285 NKD393285:NKE393285 NTZ393285:NUA393285 ODV393285:ODW393285 ONR393285:ONS393285 OXN393285:OXO393285 PHJ393285:PHK393285 PRF393285:PRG393285 QBB393285:QBC393285 QKX393285:QKY393285 QUT393285:QUU393285 REP393285:REQ393285 ROL393285:ROM393285 RYH393285:RYI393285 SID393285:SIE393285 SRZ393285:SSA393285 TBV393285:TBW393285 TLR393285:TLS393285 TVN393285:TVO393285 UFJ393285:UFK393285 UPF393285:UPG393285 UZB393285:UZC393285 VIX393285:VIY393285 VST393285:VSU393285 WCP393285:WCQ393285 WML393285:WMM393285 WWH393285:WWI393285 Z458821:AA458821 JV458821:JW458821 TR458821:TS458821 ADN458821:ADO458821 ANJ458821:ANK458821 AXF458821:AXG458821 BHB458821:BHC458821 BQX458821:BQY458821 CAT458821:CAU458821 CKP458821:CKQ458821 CUL458821:CUM458821 DEH458821:DEI458821 DOD458821:DOE458821 DXZ458821:DYA458821 EHV458821:EHW458821 ERR458821:ERS458821 FBN458821:FBO458821 FLJ458821:FLK458821 FVF458821:FVG458821 GFB458821:GFC458821 GOX458821:GOY458821 GYT458821:GYU458821 HIP458821:HIQ458821 HSL458821:HSM458821 ICH458821:ICI458821 IMD458821:IME458821 IVZ458821:IWA458821 JFV458821:JFW458821 JPR458821:JPS458821 JZN458821:JZO458821 KJJ458821:KJK458821 KTF458821:KTG458821 LDB458821:LDC458821 LMX458821:LMY458821 LWT458821:LWU458821 MGP458821:MGQ458821 MQL458821:MQM458821 NAH458821:NAI458821 NKD458821:NKE458821 NTZ458821:NUA458821 ODV458821:ODW458821 ONR458821:ONS458821 OXN458821:OXO458821 PHJ458821:PHK458821 PRF458821:PRG458821 QBB458821:QBC458821 QKX458821:QKY458821 QUT458821:QUU458821 REP458821:REQ458821 ROL458821:ROM458821 RYH458821:RYI458821 SID458821:SIE458821 SRZ458821:SSA458821 TBV458821:TBW458821 TLR458821:TLS458821 TVN458821:TVO458821 UFJ458821:UFK458821 UPF458821:UPG458821 UZB458821:UZC458821 VIX458821:VIY458821 VST458821:VSU458821 WCP458821:WCQ458821 WML458821:WMM458821 WWH458821:WWI458821 Z524357:AA524357 JV524357:JW524357 TR524357:TS524357 ADN524357:ADO524357 ANJ524357:ANK524357 AXF524357:AXG524357 BHB524357:BHC524357 BQX524357:BQY524357 CAT524357:CAU524357 CKP524357:CKQ524357 CUL524357:CUM524357 DEH524357:DEI524357 DOD524357:DOE524357 DXZ524357:DYA524357 EHV524357:EHW524357 ERR524357:ERS524357 FBN524357:FBO524357 FLJ524357:FLK524357 FVF524357:FVG524357 GFB524357:GFC524357 GOX524357:GOY524357 GYT524357:GYU524357 HIP524357:HIQ524357 HSL524357:HSM524357 ICH524357:ICI524357 IMD524357:IME524357 IVZ524357:IWA524357 JFV524357:JFW524357 JPR524357:JPS524357 JZN524357:JZO524357 KJJ524357:KJK524357 KTF524357:KTG524357 LDB524357:LDC524357 LMX524357:LMY524357 LWT524357:LWU524357 MGP524357:MGQ524357 MQL524357:MQM524357 NAH524357:NAI524357 NKD524357:NKE524357 NTZ524357:NUA524357 ODV524357:ODW524357 ONR524357:ONS524357 OXN524357:OXO524357 PHJ524357:PHK524357 PRF524357:PRG524357 QBB524357:QBC524357 QKX524357:QKY524357 QUT524357:QUU524357 REP524357:REQ524357 ROL524357:ROM524357 RYH524357:RYI524357 SID524357:SIE524357 SRZ524357:SSA524357 TBV524357:TBW524357 TLR524357:TLS524357 TVN524357:TVO524357 UFJ524357:UFK524357 UPF524357:UPG524357 UZB524357:UZC524357 VIX524357:VIY524357 VST524357:VSU524357 WCP524357:WCQ524357 WML524357:WMM524357 WWH524357:WWI524357 Z589893:AA589893 JV589893:JW589893 TR589893:TS589893 ADN589893:ADO589893 ANJ589893:ANK589893 AXF589893:AXG589893 BHB589893:BHC589893 BQX589893:BQY589893 CAT589893:CAU589893 CKP589893:CKQ589893 CUL589893:CUM589893 DEH589893:DEI589893 DOD589893:DOE589893 DXZ589893:DYA589893 EHV589893:EHW589893 ERR589893:ERS589893 FBN589893:FBO589893 FLJ589893:FLK589893 FVF589893:FVG589893 GFB589893:GFC589893 GOX589893:GOY589893 GYT589893:GYU589893 HIP589893:HIQ589893 HSL589893:HSM589893 ICH589893:ICI589893 IMD589893:IME589893 IVZ589893:IWA589893 JFV589893:JFW589893 JPR589893:JPS589893 JZN589893:JZO589893 KJJ589893:KJK589893 KTF589893:KTG589893 LDB589893:LDC589893 LMX589893:LMY589893 LWT589893:LWU589893 MGP589893:MGQ589893 MQL589893:MQM589893 NAH589893:NAI589893 NKD589893:NKE589893 NTZ589893:NUA589893 ODV589893:ODW589893 ONR589893:ONS589893 OXN589893:OXO589893 PHJ589893:PHK589893 PRF589893:PRG589893 QBB589893:QBC589893 QKX589893:QKY589893 QUT589893:QUU589893 REP589893:REQ589893 ROL589893:ROM589893 RYH589893:RYI589893 SID589893:SIE589893 SRZ589893:SSA589893 TBV589893:TBW589893 TLR589893:TLS589893 TVN589893:TVO589893 UFJ589893:UFK589893 UPF589893:UPG589893 UZB589893:UZC589893 VIX589893:VIY589893 VST589893:VSU589893 WCP589893:WCQ589893 WML589893:WMM589893 WWH589893:WWI589893 Z655429:AA655429 JV655429:JW655429 TR655429:TS655429 ADN655429:ADO655429 ANJ655429:ANK655429 AXF655429:AXG655429 BHB655429:BHC655429 BQX655429:BQY655429 CAT655429:CAU655429 CKP655429:CKQ655429 CUL655429:CUM655429 DEH655429:DEI655429 DOD655429:DOE655429 DXZ655429:DYA655429 EHV655429:EHW655429 ERR655429:ERS655429 FBN655429:FBO655429 FLJ655429:FLK655429 FVF655429:FVG655429 GFB655429:GFC655429 GOX655429:GOY655429 GYT655429:GYU655429 HIP655429:HIQ655429 HSL655429:HSM655429 ICH655429:ICI655429 IMD655429:IME655429 IVZ655429:IWA655429 JFV655429:JFW655429 JPR655429:JPS655429 JZN655429:JZO655429 KJJ655429:KJK655429 KTF655429:KTG655429 LDB655429:LDC655429 LMX655429:LMY655429 LWT655429:LWU655429 MGP655429:MGQ655429 MQL655429:MQM655429 NAH655429:NAI655429 NKD655429:NKE655429 NTZ655429:NUA655429 ODV655429:ODW655429 ONR655429:ONS655429 OXN655429:OXO655429 PHJ655429:PHK655429 PRF655429:PRG655429 QBB655429:QBC655429 QKX655429:QKY655429 QUT655429:QUU655429 REP655429:REQ655429 ROL655429:ROM655429 RYH655429:RYI655429 SID655429:SIE655429 SRZ655429:SSA655429 TBV655429:TBW655429 TLR655429:TLS655429 TVN655429:TVO655429 UFJ655429:UFK655429 UPF655429:UPG655429 UZB655429:UZC655429 VIX655429:VIY655429 VST655429:VSU655429 WCP655429:WCQ655429 WML655429:WMM655429 WWH655429:WWI655429 Z720965:AA720965 JV720965:JW720965 TR720965:TS720965 ADN720965:ADO720965 ANJ720965:ANK720965 AXF720965:AXG720965 BHB720965:BHC720965 BQX720965:BQY720965 CAT720965:CAU720965 CKP720965:CKQ720965 CUL720965:CUM720965 DEH720965:DEI720965 DOD720965:DOE720965 DXZ720965:DYA720965 EHV720965:EHW720965 ERR720965:ERS720965 FBN720965:FBO720965 FLJ720965:FLK720965 FVF720965:FVG720965 GFB720965:GFC720965 GOX720965:GOY720965 GYT720965:GYU720965 HIP720965:HIQ720965 HSL720965:HSM720965 ICH720965:ICI720965 IMD720965:IME720965 IVZ720965:IWA720965 JFV720965:JFW720965 JPR720965:JPS720965 JZN720965:JZO720965 KJJ720965:KJK720965 KTF720965:KTG720965 LDB720965:LDC720965 LMX720965:LMY720965 LWT720965:LWU720965 MGP720965:MGQ720965 MQL720965:MQM720965 NAH720965:NAI720965 NKD720965:NKE720965 NTZ720965:NUA720965 ODV720965:ODW720965 ONR720965:ONS720965 OXN720965:OXO720965 PHJ720965:PHK720965 PRF720965:PRG720965 QBB720965:QBC720965 QKX720965:QKY720965 QUT720965:QUU720965 REP720965:REQ720965 ROL720965:ROM720965 RYH720965:RYI720965 SID720965:SIE720965 SRZ720965:SSA720965 TBV720965:TBW720965 TLR720965:TLS720965 TVN720965:TVO720965 UFJ720965:UFK720965 UPF720965:UPG720965 UZB720965:UZC720965 VIX720965:VIY720965 VST720965:VSU720965 WCP720965:WCQ720965 WML720965:WMM720965 WWH720965:WWI720965 Z786501:AA786501 JV786501:JW786501 TR786501:TS786501 ADN786501:ADO786501 ANJ786501:ANK786501 AXF786501:AXG786501 BHB786501:BHC786501 BQX786501:BQY786501 CAT786501:CAU786501 CKP786501:CKQ786501 CUL786501:CUM786501 DEH786501:DEI786501 DOD786501:DOE786501 DXZ786501:DYA786501 EHV786501:EHW786501 ERR786501:ERS786501 FBN786501:FBO786501 FLJ786501:FLK786501 FVF786501:FVG786501 GFB786501:GFC786501 GOX786501:GOY786501 GYT786501:GYU786501 HIP786501:HIQ786501 HSL786501:HSM786501 ICH786501:ICI786501 IMD786501:IME786501 IVZ786501:IWA786501 JFV786501:JFW786501 JPR786501:JPS786501 JZN786501:JZO786501 KJJ786501:KJK786501 KTF786501:KTG786501 LDB786501:LDC786501 LMX786501:LMY786501 LWT786501:LWU786501 MGP786501:MGQ786501 MQL786501:MQM786501 NAH786501:NAI786501 NKD786501:NKE786501 NTZ786501:NUA786501 ODV786501:ODW786501 ONR786501:ONS786501 OXN786501:OXO786501 PHJ786501:PHK786501 PRF786501:PRG786501 QBB786501:QBC786501 QKX786501:QKY786501 QUT786501:QUU786501 REP786501:REQ786501 ROL786501:ROM786501 RYH786501:RYI786501 SID786501:SIE786501 SRZ786501:SSA786501 TBV786501:TBW786501 TLR786501:TLS786501 TVN786501:TVO786501 UFJ786501:UFK786501 UPF786501:UPG786501 UZB786501:UZC786501 VIX786501:VIY786501 VST786501:VSU786501 WCP786501:WCQ786501 WML786501:WMM786501 WWH786501:WWI786501 Z852037:AA852037 JV852037:JW852037 TR852037:TS852037 ADN852037:ADO852037 ANJ852037:ANK852037 AXF852037:AXG852037 BHB852037:BHC852037 BQX852037:BQY852037 CAT852037:CAU852037 CKP852037:CKQ852037 CUL852037:CUM852037 DEH852037:DEI852037 DOD852037:DOE852037 DXZ852037:DYA852037 EHV852037:EHW852037 ERR852037:ERS852037 FBN852037:FBO852037 FLJ852037:FLK852037 FVF852037:FVG852037 GFB852037:GFC852037 GOX852037:GOY852037 GYT852037:GYU852037 HIP852037:HIQ852037 HSL852037:HSM852037 ICH852037:ICI852037 IMD852037:IME852037 IVZ852037:IWA852037 JFV852037:JFW852037 JPR852037:JPS852037 JZN852037:JZO852037 KJJ852037:KJK852037 KTF852037:KTG852037 LDB852037:LDC852037 LMX852037:LMY852037 LWT852037:LWU852037 MGP852037:MGQ852037 MQL852037:MQM852037 NAH852037:NAI852037 NKD852037:NKE852037 NTZ852037:NUA852037 ODV852037:ODW852037 ONR852037:ONS852037 OXN852037:OXO852037 PHJ852037:PHK852037 PRF852037:PRG852037 QBB852037:QBC852037 QKX852037:QKY852037 QUT852037:QUU852037 REP852037:REQ852037 ROL852037:ROM852037 RYH852037:RYI852037 SID852037:SIE852037 SRZ852037:SSA852037 TBV852037:TBW852037 TLR852037:TLS852037 TVN852037:TVO852037 UFJ852037:UFK852037 UPF852037:UPG852037 UZB852037:UZC852037 VIX852037:VIY852037 VST852037:VSU852037 WCP852037:WCQ852037 WML852037:WMM852037 WWH852037:WWI852037 Z917573:AA917573 JV917573:JW917573 TR917573:TS917573 ADN917573:ADO917573 ANJ917573:ANK917573 AXF917573:AXG917573 BHB917573:BHC917573 BQX917573:BQY917573 CAT917573:CAU917573 CKP917573:CKQ917573 CUL917573:CUM917573 DEH917573:DEI917573 DOD917573:DOE917573 DXZ917573:DYA917573 EHV917573:EHW917573 ERR917573:ERS917573 FBN917573:FBO917573 FLJ917573:FLK917573 FVF917573:FVG917573 GFB917573:GFC917573 GOX917573:GOY917573 GYT917573:GYU917573 HIP917573:HIQ917573 HSL917573:HSM917573 ICH917573:ICI917573 IMD917573:IME917573 IVZ917573:IWA917573 JFV917573:JFW917573 JPR917573:JPS917573 JZN917573:JZO917573 KJJ917573:KJK917573 KTF917573:KTG917573 LDB917573:LDC917573 LMX917573:LMY917573 LWT917573:LWU917573 MGP917573:MGQ917573 MQL917573:MQM917573 NAH917573:NAI917573 NKD917573:NKE917573 NTZ917573:NUA917573 ODV917573:ODW917573 ONR917573:ONS917573 OXN917573:OXO917573 PHJ917573:PHK917573 PRF917573:PRG917573 QBB917573:QBC917573 QKX917573:QKY917573 QUT917573:QUU917573 REP917573:REQ917573 ROL917573:ROM917573 RYH917573:RYI917573 SID917573:SIE917573 SRZ917573:SSA917573 TBV917573:TBW917573 TLR917573:TLS917573 TVN917573:TVO917573 UFJ917573:UFK917573 UPF917573:UPG917573 UZB917573:UZC917573 VIX917573:VIY917573 VST917573:VSU917573 WCP917573:WCQ917573 WML917573:WMM917573 WWH917573:WWI917573 Z983109:AA983109 JV983109:JW983109 TR983109:TS983109 ADN983109:ADO983109 ANJ983109:ANK983109 AXF983109:AXG983109 BHB983109:BHC983109 BQX983109:BQY983109 CAT983109:CAU983109 CKP983109:CKQ983109 CUL983109:CUM983109 DEH983109:DEI983109 DOD983109:DOE983109 DXZ983109:DYA983109 EHV983109:EHW983109 ERR983109:ERS983109 FBN983109:FBO983109 FLJ983109:FLK983109 FVF983109:FVG983109 GFB983109:GFC983109 GOX983109:GOY983109 GYT983109:GYU983109 HIP983109:HIQ983109 HSL983109:HSM983109 ICH983109:ICI983109 IMD983109:IME983109 IVZ983109:IWA983109 JFV983109:JFW983109 JPR983109:JPS983109 JZN983109:JZO983109 KJJ983109:KJK983109 KTF983109:KTG983109 LDB983109:LDC983109 LMX983109:LMY983109 LWT983109:LWU983109 MGP983109:MGQ983109 MQL983109:MQM983109 NAH983109:NAI983109 NKD983109:NKE983109 NTZ983109:NUA983109 ODV983109:ODW983109 ONR983109:ONS983109 OXN983109:OXO983109 PHJ983109:PHK983109 PRF983109:PRG983109 QBB983109:QBC983109 QKX983109:QKY983109 QUT983109:QUU983109 REP983109:REQ983109 ROL983109:ROM983109 RYH983109:RYI983109 SID983109:SIE983109 SRZ983109:SSA983109 TBV983109:TBW983109 TLR983109:TLS983109 TVN983109:TVO983109 UFJ983109:UFK983109 UPF983109:UPG983109 UZB983109:UZC983109 VIX983109:VIY983109 VST983109:VSU983109 WCP983109:WCQ983109 WML983109:WMM983109 WWH983109:WWI983109 Q65605:S65605 JM65605:JO65605 TI65605:TK65605 ADE65605:ADG65605 ANA65605:ANC65605 AWW65605:AWY65605 BGS65605:BGU65605 BQO65605:BQQ65605 CAK65605:CAM65605 CKG65605:CKI65605 CUC65605:CUE65605 DDY65605:DEA65605 DNU65605:DNW65605 DXQ65605:DXS65605 EHM65605:EHO65605 ERI65605:ERK65605 FBE65605:FBG65605 FLA65605:FLC65605 FUW65605:FUY65605 GES65605:GEU65605 GOO65605:GOQ65605 GYK65605:GYM65605 HIG65605:HII65605 HSC65605:HSE65605 IBY65605:ICA65605 ILU65605:ILW65605 IVQ65605:IVS65605 JFM65605:JFO65605 JPI65605:JPK65605 JZE65605:JZG65605 KJA65605:KJC65605 KSW65605:KSY65605 LCS65605:LCU65605 LMO65605:LMQ65605 LWK65605:LWM65605 MGG65605:MGI65605 MQC65605:MQE65605 MZY65605:NAA65605 NJU65605:NJW65605 NTQ65605:NTS65605 ODM65605:ODO65605 ONI65605:ONK65605 OXE65605:OXG65605 PHA65605:PHC65605 PQW65605:PQY65605 QAS65605:QAU65605 QKO65605:QKQ65605 QUK65605:QUM65605 REG65605:REI65605 ROC65605:ROE65605 RXY65605:RYA65605 SHU65605:SHW65605 SRQ65605:SRS65605 TBM65605:TBO65605 TLI65605:TLK65605 TVE65605:TVG65605 UFA65605:UFC65605 UOW65605:UOY65605 UYS65605:UYU65605 VIO65605:VIQ65605 VSK65605:VSM65605 WCG65605:WCI65605 WMC65605:WME65605 WVY65605:WWA65605 Q131141:S131141 JM131141:JO131141 TI131141:TK131141 ADE131141:ADG131141 ANA131141:ANC131141 AWW131141:AWY131141 BGS131141:BGU131141 BQO131141:BQQ131141 CAK131141:CAM131141 CKG131141:CKI131141 CUC131141:CUE131141 DDY131141:DEA131141 DNU131141:DNW131141 DXQ131141:DXS131141 EHM131141:EHO131141 ERI131141:ERK131141 FBE131141:FBG131141 FLA131141:FLC131141 FUW131141:FUY131141 GES131141:GEU131141 GOO131141:GOQ131141 GYK131141:GYM131141 HIG131141:HII131141 HSC131141:HSE131141 IBY131141:ICA131141 ILU131141:ILW131141 IVQ131141:IVS131141 JFM131141:JFO131141 JPI131141:JPK131141 JZE131141:JZG131141 KJA131141:KJC131141 KSW131141:KSY131141 LCS131141:LCU131141 LMO131141:LMQ131141 LWK131141:LWM131141 MGG131141:MGI131141 MQC131141:MQE131141 MZY131141:NAA131141 NJU131141:NJW131141 NTQ131141:NTS131141 ODM131141:ODO131141 ONI131141:ONK131141 OXE131141:OXG131141 PHA131141:PHC131141 PQW131141:PQY131141 QAS131141:QAU131141 QKO131141:QKQ131141 QUK131141:QUM131141 REG131141:REI131141 ROC131141:ROE131141 RXY131141:RYA131141 SHU131141:SHW131141 SRQ131141:SRS131141 TBM131141:TBO131141 TLI131141:TLK131141 TVE131141:TVG131141 UFA131141:UFC131141 UOW131141:UOY131141 UYS131141:UYU131141 VIO131141:VIQ131141 VSK131141:VSM131141 WCG131141:WCI131141 WMC131141:WME131141 WVY131141:WWA131141 Q196677:S196677 JM196677:JO196677 TI196677:TK196677 ADE196677:ADG196677 ANA196677:ANC196677 AWW196677:AWY196677 BGS196677:BGU196677 BQO196677:BQQ196677 CAK196677:CAM196677 CKG196677:CKI196677 CUC196677:CUE196677 DDY196677:DEA196677 DNU196677:DNW196677 DXQ196677:DXS196677 EHM196677:EHO196677 ERI196677:ERK196677 FBE196677:FBG196677 FLA196677:FLC196677 FUW196677:FUY196677 GES196677:GEU196677 GOO196677:GOQ196677 GYK196677:GYM196677 HIG196677:HII196677 HSC196677:HSE196677 IBY196677:ICA196677 ILU196677:ILW196677 IVQ196677:IVS196677 JFM196677:JFO196677 JPI196677:JPK196677 JZE196677:JZG196677 KJA196677:KJC196677 KSW196677:KSY196677 LCS196677:LCU196677 LMO196677:LMQ196677 LWK196677:LWM196677 MGG196677:MGI196677 MQC196677:MQE196677 MZY196677:NAA196677 NJU196677:NJW196677 NTQ196677:NTS196677 ODM196677:ODO196677 ONI196677:ONK196677 OXE196677:OXG196677 PHA196677:PHC196677 PQW196677:PQY196677 QAS196677:QAU196677 QKO196677:QKQ196677 QUK196677:QUM196677 REG196677:REI196677 ROC196677:ROE196677 RXY196677:RYA196677 SHU196677:SHW196677 SRQ196677:SRS196677 TBM196677:TBO196677 TLI196677:TLK196677 TVE196677:TVG196677 UFA196677:UFC196677 UOW196677:UOY196677 UYS196677:UYU196677 VIO196677:VIQ196677 VSK196677:VSM196677 WCG196677:WCI196677 WMC196677:WME196677 WVY196677:WWA196677 Q262213:S262213 JM262213:JO262213 TI262213:TK262213 ADE262213:ADG262213 ANA262213:ANC262213 AWW262213:AWY262213 BGS262213:BGU262213 BQO262213:BQQ262213 CAK262213:CAM262213 CKG262213:CKI262213 CUC262213:CUE262213 DDY262213:DEA262213 DNU262213:DNW262213 DXQ262213:DXS262213 EHM262213:EHO262213 ERI262213:ERK262213 FBE262213:FBG262213 FLA262213:FLC262213 FUW262213:FUY262213 GES262213:GEU262213 GOO262213:GOQ262213 GYK262213:GYM262213 HIG262213:HII262213 HSC262213:HSE262213 IBY262213:ICA262213 ILU262213:ILW262213 IVQ262213:IVS262213 JFM262213:JFO262213 JPI262213:JPK262213 JZE262213:JZG262213 KJA262213:KJC262213 KSW262213:KSY262213 LCS262213:LCU262213 LMO262213:LMQ262213 LWK262213:LWM262213 MGG262213:MGI262213 MQC262213:MQE262213 MZY262213:NAA262213 NJU262213:NJW262213 NTQ262213:NTS262213 ODM262213:ODO262213 ONI262213:ONK262213 OXE262213:OXG262213 PHA262213:PHC262213 PQW262213:PQY262213 QAS262213:QAU262213 QKO262213:QKQ262213 QUK262213:QUM262213 REG262213:REI262213 ROC262213:ROE262213 RXY262213:RYA262213 SHU262213:SHW262213 SRQ262213:SRS262213 TBM262213:TBO262213 TLI262213:TLK262213 TVE262213:TVG262213 UFA262213:UFC262213 UOW262213:UOY262213 UYS262213:UYU262213 VIO262213:VIQ262213 VSK262213:VSM262213 WCG262213:WCI262213 WMC262213:WME262213 WVY262213:WWA262213 Q327749:S327749 JM327749:JO327749 TI327749:TK327749 ADE327749:ADG327749 ANA327749:ANC327749 AWW327749:AWY327749 BGS327749:BGU327749 BQO327749:BQQ327749 CAK327749:CAM327749 CKG327749:CKI327749 CUC327749:CUE327749 DDY327749:DEA327749 DNU327749:DNW327749 DXQ327749:DXS327749 EHM327749:EHO327749 ERI327749:ERK327749 FBE327749:FBG327749 FLA327749:FLC327749 FUW327749:FUY327749 GES327749:GEU327749 GOO327749:GOQ327749 GYK327749:GYM327749 HIG327749:HII327749 HSC327749:HSE327749 IBY327749:ICA327749 ILU327749:ILW327749 IVQ327749:IVS327749 JFM327749:JFO327749 JPI327749:JPK327749 JZE327749:JZG327749 KJA327749:KJC327749 KSW327749:KSY327749 LCS327749:LCU327749 LMO327749:LMQ327749 LWK327749:LWM327749 MGG327749:MGI327749 MQC327749:MQE327749 MZY327749:NAA327749 NJU327749:NJW327749 NTQ327749:NTS327749 ODM327749:ODO327749 ONI327749:ONK327749 OXE327749:OXG327749 PHA327749:PHC327749 PQW327749:PQY327749 QAS327749:QAU327749 QKO327749:QKQ327749 QUK327749:QUM327749 REG327749:REI327749 ROC327749:ROE327749 RXY327749:RYA327749 SHU327749:SHW327749 SRQ327749:SRS327749 TBM327749:TBO327749 TLI327749:TLK327749 TVE327749:TVG327749 UFA327749:UFC327749 UOW327749:UOY327749 UYS327749:UYU327749 VIO327749:VIQ327749 VSK327749:VSM327749 WCG327749:WCI327749 WMC327749:WME327749 WVY327749:WWA327749 Q393285:S393285 JM393285:JO393285 TI393285:TK393285 ADE393285:ADG393285 ANA393285:ANC393285 AWW393285:AWY393285 BGS393285:BGU393285 BQO393285:BQQ393285 CAK393285:CAM393285 CKG393285:CKI393285 CUC393285:CUE393285 DDY393285:DEA393285 DNU393285:DNW393285 DXQ393285:DXS393285 EHM393285:EHO393285 ERI393285:ERK393285 FBE393285:FBG393285 FLA393285:FLC393285 FUW393285:FUY393285 GES393285:GEU393285 GOO393285:GOQ393285 GYK393285:GYM393285 HIG393285:HII393285 HSC393285:HSE393285 IBY393285:ICA393285 ILU393285:ILW393285 IVQ393285:IVS393285 JFM393285:JFO393285 JPI393285:JPK393285 JZE393285:JZG393285 KJA393285:KJC393285 KSW393285:KSY393285 LCS393285:LCU393285 LMO393285:LMQ393285 LWK393285:LWM393285 MGG393285:MGI393285 MQC393285:MQE393285 MZY393285:NAA393285 NJU393285:NJW393285 NTQ393285:NTS393285 ODM393285:ODO393285 ONI393285:ONK393285 OXE393285:OXG393285 PHA393285:PHC393285 PQW393285:PQY393285 QAS393285:QAU393285 QKO393285:QKQ393285 QUK393285:QUM393285 REG393285:REI393285 ROC393285:ROE393285 RXY393285:RYA393285 SHU393285:SHW393285 SRQ393285:SRS393285 TBM393285:TBO393285 TLI393285:TLK393285 TVE393285:TVG393285 UFA393285:UFC393285 UOW393285:UOY393285 UYS393285:UYU393285 VIO393285:VIQ393285 VSK393285:VSM393285 WCG393285:WCI393285 WMC393285:WME393285 WVY393285:WWA393285 Q458821:S458821 JM458821:JO458821 TI458821:TK458821 ADE458821:ADG458821 ANA458821:ANC458821 AWW458821:AWY458821 BGS458821:BGU458821 BQO458821:BQQ458821 CAK458821:CAM458821 CKG458821:CKI458821 CUC458821:CUE458821 DDY458821:DEA458821 DNU458821:DNW458821 DXQ458821:DXS458821 EHM458821:EHO458821 ERI458821:ERK458821 FBE458821:FBG458821 FLA458821:FLC458821 FUW458821:FUY458821 GES458821:GEU458821 GOO458821:GOQ458821 GYK458821:GYM458821 HIG458821:HII458821 HSC458821:HSE458821 IBY458821:ICA458821 ILU458821:ILW458821 IVQ458821:IVS458821 JFM458821:JFO458821 JPI458821:JPK458821 JZE458821:JZG458821 KJA458821:KJC458821 KSW458821:KSY458821 LCS458821:LCU458821 LMO458821:LMQ458821 LWK458821:LWM458821 MGG458821:MGI458821 MQC458821:MQE458821 MZY458821:NAA458821 NJU458821:NJW458821 NTQ458821:NTS458821 ODM458821:ODO458821 ONI458821:ONK458821 OXE458821:OXG458821 PHA458821:PHC458821 PQW458821:PQY458821 QAS458821:QAU458821 QKO458821:QKQ458821 QUK458821:QUM458821 REG458821:REI458821 ROC458821:ROE458821 RXY458821:RYA458821 SHU458821:SHW458821 SRQ458821:SRS458821 TBM458821:TBO458821 TLI458821:TLK458821 TVE458821:TVG458821 UFA458821:UFC458821 UOW458821:UOY458821 UYS458821:UYU458821 VIO458821:VIQ458821 VSK458821:VSM458821 WCG458821:WCI458821 WMC458821:WME458821 WVY458821:WWA458821 Q524357:S524357 JM524357:JO524357 TI524357:TK524357 ADE524357:ADG524357 ANA524357:ANC524357 AWW524357:AWY524357 BGS524357:BGU524357 BQO524357:BQQ524357 CAK524357:CAM524357 CKG524357:CKI524357 CUC524357:CUE524357 DDY524357:DEA524357 DNU524357:DNW524357 DXQ524357:DXS524357 EHM524357:EHO524357 ERI524357:ERK524357 FBE524357:FBG524357 FLA524357:FLC524357 FUW524357:FUY524357 GES524357:GEU524357 GOO524357:GOQ524357 GYK524357:GYM524357 HIG524357:HII524357 HSC524357:HSE524357 IBY524357:ICA524357 ILU524357:ILW524357 IVQ524357:IVS524357 JFM524357:JFO524357 JPI524357:JPK524357 JZE524357:JZG524357 KJA524357:KJC524357 KSW524357:KSY524357 LCS524357:LCU524357 LMO524357:LMQ524357 LWK524357:LWM524357 MGG524357:MGI524357 MQC524357:MQE524357 MZY524357:NAA524357 NJU524357:NJW524357 NTQ524357:NTS524357 ODM524357:ODO524357 ONI524357:ONK524357 OXE524357:OXG524357 PHA524357:PHC524357 PQW524357:PQY524357 QAS524357:QAU524357 QKO524357:QKQ524357 QUK524357:QUM524357 REG524357:REI524357 ROC524357:ROE524357 RXY524357:RYA524357 SHU524357:SHW524357 SRQ524357:SRS524357 TBM524357:TBO524357 TLI524357:TLK524357 TVE524357:TVG524357 UFA524357:UFC524357 UOW524357:UOY524357 UYS524357:UYU524357 VIO524357:VIQ524357 VSK524357:VSM524357 WCG524357:WCI524357 WMC524357:WME524357 WVY524357:WWA524357 Q589893:S589893 JM589893:JO589893 TI589893:TK589893 ADE589893:ADG589893 ANA589893:ANC589893 AWW589893:AWY589893 BGS589893:BGU589893 BQO589893:BQQ589893 CAK589893:CAM589893 CKG589893:CKI589893 CUC589893:CUE589893 DDY589893:DEA589893 DNU589893:DNW589893 DXQ589893:DXS589893 EHM589893:EHO589893 ERI589893:ERK589893 FBE589893:FBG589893 FLA589893:FLC589893 FUW589893:FUY589893 GES589893:GEU589893 GOO589893:GOQ589893 GYK589893:GYM589893 HIG589893:HII589893 HSC589893:HSE589893 IBY589893:ICA589893 ILU589893:ILW589893 IVQ589893:IVS589893 JFM589893:JFO589893 JPI589893:JPK589893 JZE589893:JZG589893 KJA589893:KJC589893 KSW589893:KSY589893 LCS589893:LCU589893 LMO589893:LMQ589893 LWK589893:LWM589893 MGG589893:MGI589893 MQC589893:MQE589893 MZY589893:NAA589893 NJU589893:NJW589893 NTQ589893:NTS589893 ODM589893:ODO589893 ONI589893:ONK589893 OXE589893:OXG589893 PHA589893:PHC589893 PQW589893:PQY589893 QAS589893:QAU589893 QKO589893:QKQ589893 QUK589893:QUM589893 REG589893:REI589893 ROC589893:ROE589893 RXY589893:RYA589893 SHU589893:SHW589893 SRQ589893:SRS589893 TBM589893:TBO589893 TLI589893:TLK589893 TVE589893:TVG589893 UFA589893:UFC589893 UOW589893:UOY589893 UYS589893:UYU589893 VIO589893:VIQ589893 VSK589893:VSM589893 WCG589893:WCI589893 WMC589893:WME589893 WVY589893:WWA589893 Q655429:S655429 JM655429:JO655429 TI655429:TK655429 ADE655429:ADG655429 ANA655429:ANC655429 AWW655429:AWY655429 BGS655429:BGU655429 BQO655429:BQQ655429 CAK655429:CAM655429 CKG655429:CKI655429 CUC655429:CUE655429 DDY655429:DEA655429 DNU655429:DNW655429 DXQ655429:DXS655429 EHM655429:EHO655429 ERI655429:ERK655429 FBE655429:FBG655429 FLA655429:FLC655429 FUW655429:FUY655429 GES655429:GEU655429 GOO655429:GOQ655429 GYK655429:GYM655429 HIG655429:HII655429 HSC655429:HSE655429 IBY655429:ICA655429 ILU655429:ILW655429 IVQ655429:IVS655429 JFM655429:JFO655429 JPI655429:JPK655429 JZE655429:JZG655429 KJA655429:KJC655429 KSW655429:KSY655429 LCS655429:LCU655429 LMO655429:LMQ655429 LWK655429:LWM655429 MGG655429:MGI655429 MQC655429:MQE655429 MZY655429:NAA655429 NJU655429:NJW655429 NTQ655429:NTS655429 ODM655429:ODO655429 ONI655429:ONK655429 OXE655429:OXG655429 PHA655429:PHC655429 PQW655429:PQY655429 QAS655429:QAU655429 QKO655429:QKQ655429 QUK655429:QUM655429 REG655429:REI655429 ROC655429:ROE655429 RXY655429:RYA655429 SHU655429:SHW655429 SRQ655429:SRS655429 TBM655429:TBO655429 TLI655429:TLK655429 TVE655429:TVG655429 UFA655429:UFC655429 UOW655429:UOY655429 UYS655429:UYU655429 VIO655429:VIQ655429 VSK655429:VSM655429 WCG655429:WCI655429 WMC655429:WME655429 WVY655429:WWA655429 Q720965:S720965 JM720965:JO720965 TI720965:TK720965 ADE720965:ADG720965 ANA720965:ANC720965 AWW720965:AWY720965 BGS720965:BGU720965 BQO720965:BQQ720965 CAK720965:CAM720965 CKG720965:CKI720965 CUC720965:CUE720965 DDY720965:DEA720965 DNU720965:DNW720965 DXQ720965:DXS720965 EHM720965:EHO720965 ERI720965:ERK720965 FBE720965:FBG720965 FLA720965:FLC720965 FUW720965:FUY720965 GES720965:GEU720965 GOO720965:GOQ720965 GYK720965:GYM720965 HIG720965:HII720965 HSC720965:HSE720965 IBY720965:ICA720965 ILU720965:ILW720965 IVQ720965:IVS720965 JFM720965:JFO720965 JPI720965:JPK720965 JZE720965:JZG720965 KJA720965:KJC720965 KSW720965:KSY720965 LCS720965:LCU720965 LMO720965:LMQ720965 LWK720965:LWM720965 MGG720965:MGI720965 MQC720965:MQE720965 MZY720965:NAA720965 NJU720965:NJW720965 NTQ720965:NTS720965 ODM720965:ODO720965 ONI720965:ONK720965 OXE720965:OXG720965 PHA720965:PHC720965 PQW720965:PQY720965 QAS720965:QAU720965 QKO720965:QKQ720965 QUK720965:QUM720965 REG720965:REI720965 ROC720965:ROE720965 RXY720965:RYA720965 SHU720965:SHW720965 SRQ720965:SRS720965 TBM720965:TBO720965 TLI720965:TLK720965 TVE720965:TVG720965 UFA720965:UFC720965 UOW720965:UOY720965 UYS720965:UYU720965 VIO720965:VIQ720965 VSK720965:VSM720965 WCG720965:WCI720965 WMC720965:WME720965 WVY720965:WWA720965 Q786501:S786501 JM786501:JO786501 TI786501:TK786501 ADE786501:ADG786501 ANA786501:ANC786501 AWW786501:AWY786501 BGS786501:BGU786501 BQO786501:BQQ786501 CAK786501:CAM786501 CKG786501:CKI786501 CUC786501:CUE786501 DDY786501:DEA786501 DNU786501:DNW786501 DXQ786501:DXS786501 EHM786501:EHO786501 ERI786501:ERK786501 FBE786501:FBG786501 FLA786501:FLC786501 FUW786501:FUY786501 GES786501:GEU786501 GOO786501:GOQ786501 GYK786501:GYM786501 HIG786501:HII786501 HSC786501:HSE786501 IBY786501:ICA786501 ILU786501:ILW786501 IVQ786501:IVS786501 JFM786501:JFO786501 JPI786501:JPK786501 JZE786501:JZG786501 KJA786501:KJC786501 KSW786501:KSY786501 LCS786501:LCU786501 LMO786501:LMQ786501 LWK786501:LWM786501 MGG786501:MGI786501 MQC786501:MQE786501 MZY786501:NAA786501 NJU786501:NJW786501 NTQ786501:NTS786501 ODM786501:ODO786501 ONI786501:ONK786501 OXE786501:OXG786501 PHA786501:PHC786501 PQW786501:PQY786501 QAS786501:QAU786501 QKO786501:QKQ786501 QUK786501:QUM786501 REG786501:REI786501 ROC786501:ROE786501 RXY786501:RYA786501 SHU786501:SHW786501 SRQ786501:SRS786501 TBM786501:TBO786501 TLI786501:TLK786501 TVE786501:TVG786501 UFA786501:UFC786501 UOW786501:UOY786501 UYS786501:UYU786501 VIO786501:VIQ786501 VSK786501:VSM786501 WCG786501:WCI786501 WMC786501:WME786501 WVY786501:WWA786501 Q852037:S852037 JM852037:JO852037 TI852037:TK852037 ADE852037:ADG852037 ANA852037:ANC852037 AWW852037:AWY852037 BGS852037:BGU852037 BQO852037:BQQ852037 CAK852037:CAM852037 CKG852037:CKI852037 CUC852037:CUE852037 DDY852037:DEA852037 DNU852037:DNW852037 DXQ852037:DXS852037 EHM852037:EHO852037 ERI852037:ERK852037 FBE852037:FBG852037 FLA852037:FLC852037 FUW852037:FUY852037 GES852037:GEU852037 GOO852037:GOQ852037 GYK852037:GYM852037 HIG852037:HII852037 HSC852037:HSE852037 IBY852037:ICA852037 ILU852037:ILW852037 IVQ852037:IVS852037 JFM852037:JFO852037 JPI852037:JPK852037 JZE852037:JZG852037 KJA852037:KJC852037 KSW852037:KSY852037 LCS852037:LCU852037 LMO852037:LMQ852037 LWK852037:LWM852037 MGG852037:MGI852037 MQC852037:MQE852037 MZY852037:NAA852037 NJU852037:NJW852037 NTQ852037:NTS852037 ODM852037:ODO852037 ONI852037:ONK852037 OXE852037:OXG852037 PHA852037:PHC852037 PQW852037:PQY852037 QAS852037:QAU852037 QKO852037:QKQ852037 QUK852037:QUM852037 REG852037:REI852037 ROC852037:ROE852037 RXY852037:RYA852037 SHU852037:SHW852037 SRQ852037:SRS852037 TBM852037:TBO852037 TLI852037:TLK852037 TVE852037:TVG852037 UFA852037:UFC852037 UOW852037:UOY852037 UYS852037:UYU852037 VIO852037:VIQ852037 VSK852037:VSM852037 WCG852037:WCI852037 WMC852037:WME852037 WVY852037:WWA852037 Q917573:S917573 JM917573:JO917573 TI917573:TK917573 ADE917573:ADG917573 ANA917573:ANC917573 AWW917573:AWY917573 BGS917573:BGU917573 BQO917573:BQQ917573 CAK917573:CAM917573 CKG917573:CKI917573 CUC917573:CUE917573 DDY917573:DEA917573 DNU917573:DNW917573 DXQ917573:DXS917573 EHM917573:EHO917573 ERI917573:ERK917573 FBE917573:FBG917573 FLA917573:FLC917573 FUW917573:FUY917573 GES917573:GEU917573 GOO917573:GOQ917573 GYK917573:GYM917573 HIG917573:HII917573 HSC917573:HSE917573 IBY917573:ICA917573 ILU917573:ILW917573 IVQ917573:IVS917573 JFM917573:JFO917573 JPI917573:JPK917573 JZE917573:JZG917573 KJA917573:KJC917573 KSW917573:KSY917573 LCS917573:LCU917573 LMO917573:LMQ917573 LWK917573:LWM917573 MGG917573:MGI917573 MQC917573:MQE917573 MZY917573:NAA917573 NJU917573:NJW917573 NTQ917573:NTS917573 ODM917573:ODO917573 ONI917573:ONK917573 OXE917573:OXG917573 PHA917573:PHC917573 PQW917573:PQY917573 QAS917573:QAU917573 QKO917573:QKQ917573 QUK917573:QUM917573 REG917573:REI917573 ROC917573:ROE917573 RXY917573:RYA917573 SHU917573:SHW917573 SRQ917573:SRS917573 TBM917573:TBO917573 TLI917573:TLK917573 TVE917573:TVG917573 UFA917573:UFC917573 UOW917573:UOY917573 UYS917573:UYU917573 VIO917573:VIQ917573 VSK917573:VSM917573 WCG917573:WCI917573 WMC917573:WME917573 WVY917573:WWA917573 Q983109:S983109 JM983109:JO983109 TI983109:TK983109 ADE983109:ADG983109 ANA983109:ANC983109 AWW983109:AWY983109 BGS983109:BGU983109 BQO983109:BQQ983109 CAK983109:CAM983109 CKG983109:CKI983109 CUC983109:CUE983109 DDY983109:DEA983109 DNU983109:DNW983109 DXQ983109:DXS983109 EHM983109:EHO983109 ERI983109:ERK983109 FBE983109:FBG983109 FLA983109:FLC983109 FUW983109:FUY983109 GES983109:GEU983109 GOO983109:GOQ983109 GYK983109:GYM983109 HIG983109:HII983109 HSC983109:HSE983109 IBY983109:ICA983109 ILU983109:ILW983109 IVQ983109:IVS983109 JFM983109:JFO983109 JPI983109:JPK983109 JZE983109:JZG983109 KJA983109:KJC983109 KSW983109:KSY983109 LCS983109:LCU983109 LMO983109:LMQ983109 LWK983109:LWM983109 MGG983109:MGI983109 MQC983109:MQE983109 MZY983109:NAA983109 NJU983109:NJW983109 NTQ983109:NTS983109 ODM983109:ODO983109 ONI983109:ONK983109 OXE983109:OXG983109 PHA983109:PHC983109 PQW983109:PQY983109 QAS983109:QAU983109 QKO983109:QKQ983109 QUK983109:QUM983109 REG983109:REI983109 ROC983109:ROE983109 RXY983109:RYA983109 SHU983109:SHW983109 SRQ983109:SRS983109 TBM983109:TBO983109 TLI983109:TLK983109 TVE983109:TVG983109 UFA983109:UFC983109 UOW983109:UOY983109 UYS983109:UYU983109 VIO983109:VIQ983109 VSK983109:VSM983109 WCG983109:WCI983109 WMC983109:WME983109 WVY983109:WWA983109 Q65608:S65608 JM65608:JO65608 TI65608:TK65608 ADE65608:ADG65608 ANA65608:ANC65608 AWW65608:AWY65608 BGS65608:BGU65608 BQO65608:BQQ65608 CAK65608:CAM65608 CKG65608:CKI65608 CUC65608:CUE65608 DDY65608:DEA65608 DNU65608:DNW65608 DXQ65608:DXS65608 EHM65608:EHO65608 ERI65608:ERK65608 FBE65608:FBG65608 FLA65608:FLC65608 FUW65608:FUY65608 GES65608:GEU65608 GOO65608:GOQ65608 GYK65608:GYM65608 HIG65608:HII65608 HSC65608:HSE65608 IBY65608:ICA65608 ILU65608:ILW65608 IVQ65608:IVS65608 JFM65608:JFO65608 JPI65608:JPK65608 JZE65608:JZG65608 KJA65608:KJC65608 KSW65608:KSY65608 LCS65608:LCU65608 LMO65608:LMQ65608 LWK65608:LWM65608 MGG65608:MGI65608 MQC65608:MQE65608 MZY65608:NAA65608 NJU65608:NJW65608 NTQ65608:NTS65608 ODM65608:ODO65608 ONI65608:ONK65608 OXE65608:OXG65608 PHA65608:PHC65608 PQW65608:PQY65608 QAS65608:QAU65608 QKO65608:QKQ65608 QUK65608:QUM65608 REG65608:REI65608 ROC65608:ROE65608 RXY65608:RYA65608 SHU65608:SHW65608 SRQ65608:SRS65608 TBM65608:TBO65608 TLI65608:TLK65608 TVE65608:TVG65608 UFA65608:UFC65608 UOW65608:UOY65608 UYS65608:UYU65608 VIO65608:VIQ65608 VSK65608:VSM65608 WCG65608:WCI65608 WMC65608:WME65608 WVY65608:WWA65608 Q131144:S131144 JM131144:JO131144 TI131144:TK131144 ADE131144:ADG131144 ANA131144:ANC131144 AWW131144:AWY131144 BGS131144:BGU131144 BQO131144:BQQ131144 CAK131144:CAM131144 CKG131144:CKI131144 CUC131144:CUE131144 DDY131144:DEA131144 DNU131144:DNW131144 DXQ131144:DXS131144 EHM131144:EHO131144 ERI131144:ERK131144 FBE131144:FBG131144 FLA131144:FLC131144 FUW131144:FUY131144 GES131144:GEU131144 GOO131144:GOQ131144 GYK131144:GYM131144 HIG131144:HII131144 HSC131144:HSE131144 IBY131144:ICA131144 ILU131144:ILW131144 IVQ131144:IVS131144 JFM131144:JFO131144 JPI131144:JPK131144 JZE131144:JZG131144 KJA131144:KJC131144 KSW131144:KSY131144 LCS131144:LCU131144 LMO131144:LMQ131144 LWK131144:LWM131144 MGG131144:MGI131144 MQC131144:MQE131144 MZY131144:NAA131144 NJU131144:NJW131144 NTQ131144:NTS131144 ODM131144:ODO131144 ONI131144:ONK131144 OXE131144:OXG131144 PHA131144:PHC131144 PQW131144:PQY131144 QAS131144:QAU131144 QKO131144:QKQ131144 QUK131144:QUM131144 REG131144:REI131144 ROC131144:ROE131144 RXY131144:RYA131144 SHU131144:SHW131144 SRQ131144:SRS131144 TBM131144:TBO131144 TLI131144:TLK131144 TVE131144:TVG131144 UFA131144:UFC131144 UOW131144:UOY131144 UYS131144:UYU131144 VIO131144:VIQ131144 VSK131144:VSM131144 WCG131144:WCI131144 WMC131144:WME131144 WVY131144:WWA131144 Q196680:S196680 JM196680:JO196680 TI196680:TK196680 ADE196680:ADG196680 ANA196680:ANC196680 AWW196680:AWY196680 BGS196680:BGU196680 BQO196680:BQQ196680 CAK196680:CAM196680 CKG196680:CKI196680 CUC196680:CUE196680 DDY196680:DEA196680 DNU196680:DNW196680 DXQ196680:DXS196680 EHM196680:EHO196680 ERI196680:ERK196680 FBE196680:FBG196680 FLA196680:FLC196680 FUW196680:FUY196680 GES196680:GEU196680 GOO196680:GOQ196680 GYK196680:GYM196680 HIG196680:HII196680 HSC196680:HSE196680 IBY196680:ICA196680 ILU196680:ILW196680 IVQ196680:IVS196680 JFM196680:JFO196680 JPI196680:JPK196680 JZE196680:JZG196680 KJA196680:KJC196680 KSW196680:KSY196680 LCS196680:LCU196680 LMO196680:LMQ196680 LWK196680:LWM196680 MGG196680:MGI196680 MQC196680:MQE196680 MZY196680:NAA196680 NJU196680:NJW196680 NTQ196680:NTS196680 ODM196680:ODO196680 ONI196680:ONK196680 OXE196680:OXG196680 PHA196680:PHC196680 PQW196680:PQY196680 QAS196680:QAU196680 QKO196680:QKQ196680 QUK196680:QUM196680 REG196680:REI196680 ROC196680:ROE196680 RXY196680:RYA196680 SHU196680:SHW196680 SRQ196680:SRS196680 TBM196680:TBO196680 TLI196680:TLK196680 TVE196680:TVG196680 UFA196680:UFC196680 UOW196680:UOY196680 UYS196680:UYU196680 VIO196680:VIQ196680 VSK196680:VSM196680 WCG196680:WCI196680 WMC196680:WME196680 WVY196680:WWA196680 Q262216:S262216 JM262216:JO262216 TI262216:TK262216 ADE262216:ADG262216 ANA262216:ANC262216 AWW262216:AWY262216 BGS262216:BGU262216 BQO262216:BQQ262216 CAK262216:CAM262216 CKG262216:CKI262216 CUC262216:CUE262216 DDY262216:DEA262216 DNU262216:DNW262216 DXQ262216:DXS262216 EHM262216:EHO262216 ERI262216:ERK262216 FBE262216:FBG262216 FLA262216:FLC262216 FUW262216:FUY262216 GES262216:GEU262216 GOO262216:GOQ262216 GYK262216:GYM262216 HIG262216:HII262216 HSC262216:HSE262216 IBY262216:ICA262216 ILU262216:ILW262216 IVQ262216:IVS262216 JFM262216:JFO262216 JPI262216:JPK262216 JZE262216:JZG262216 KJA262216:KJC262216 KSW262216:KSY262216 LCS262216:LCU262216 LMO262216:LMQ262216 LWK262216:LWM262216 MGG262216:MGI262216 MQC262216:MQE262216 MZY262216:NAA262216 NJU262216:NJW262216 NTQ262216:NTS262216 ODM262216:ODO262216 ONI262216:ONK262216 OXE262216:OXG262216 PHA262216:PHC262216 PQW262216:PQY262216 QAS262216:QAU262216 QKO262216:QKQ262216 QUK262216:QUM262216 REG262216:REI262216 ROC262216:ROE262216 RXY262216:RYA262216 SHU262216:SHW262216 SRQ262216:SRS262216 TBM262216:TBO262216 TLI262216:TLK262216 TVE262216:TVG262216 UFA262216:UFC262216 UOW262216:UOY262216 UYS262216:UYU262216 VIO262216:VIQ262216 VSK262216:VSM262216 WCG262216:WCI262216 WMC262216:WME262216 WVY262216:WWA262216 Q327752:S327752 JM327752:JO327752 TI327752:TK327752 ADE327752:ADG327752 ANA327752:ANC327752 AWW327752:AWY327752 BGS327752:BGU327752 BQO327752:BQQ327752 CAK327752:CAM327752 CKG327752:CKI327752 CUC327752:CUE327752 DDY327752:DEA327752 DNU327752:DNW327752 DXQ327752:DXS327752 EHM327752:EHO327752 ERI327752:ERK327752 FBE327752:FBG327752 FLA327752:FLC327752 FUW327752:FUY327752 GES327752:GEU327752 GOO327752:GOQ327752 GYK327752:GYM327752 HIG327752:HII327752 HSC327752:HSE327752 IBY327752:ICA327752 ILU327752:ILW327752 IVQ327752:IVS327752 JFM327752:JFO327752 JPI327752:JPK327752 JZE327752:JZG327752 KJA327752:KJC327752 KSW327752:KSY327752 LCS327752:LCU327752 LMO327752:LMQ327752 LWK327752:LWM327752 MGG327752:MGI327752 MQC327752:MQE327752 MZY327752:NAA327752 NJU327752:NJW327752 NTQ327752:NTS327752 ODM327752:ODO327752 ONI327752:ONK327752 OXE327752:OXG327752 PHA327752:PHC327752 PQW327752:PQY327752 QAS327752:QAU327752 QKO327752:QKQ327752 QUK327752:QUM327752 REG327752:REI327752 ROC327752:ROE327752 RXY327752:RYA327752 SHU327752:SHW327752 SRQ327752:SRS327752 TBM327752:TBO327752 TLI327752:TLK327752 TVE327752:TVG327752 UFA327752:UFC327752 UOW327752:UOY327752 UYS327752:UYU327752 VIO327752:VIQ327752 VSK327752:VSM327752 WCG327752:WCI327752 WMC327752:WME327752 WVY327752:WWA327752 Q393288:S393288 JM393288:JO393288 TI393288:TK393288 ADE393288:ADG393288 ANA393288:ANC393288 AWW393288:AWY393288 BGS393288:BGU393288 BQO393288:BQQ393288 CAK393288:CAM393288 CKG393288:CKI393288 CUC393288:CUE393288 DDY393288:DEA393288 DNU393288:DNW393288 DXQ393288:DXS393288 EHM393288:EHO393288 ERI393288:ERK393288 FBE393288:FBG393288 FLA393288:FLC393288 FUW393288:FUY393288 GES393288:GEU393288 GOO393288:GOQ393288 GYK393288:GYM393288 HIG393288:HII393288 HSC393288:HSE393288 IBY393288:ICA393288 ILU393288:ILW393288 IVQ393288:IVS393288 JFM393288:JFO393288 JPI393288:JPK393288 JZE393288:JZG393288 KJA393288:KJC393288 KSW393288:KSY393288 LCS393288:LCU393288 LMO393288:LMQ393288 LWK393288:LWM393288 MGG393288:MGI393288 MQC393288:MQE393288 MZY393288:NAA393288 NJU393288:NJW393288 NTQ393288:NTS393288 ODM393288:ODO393288 ONI393288:ONK393288 OXE393288:OXG393288 PHA393288:PHC393288 PQW393288:PQY393288 QAS393288:QAU393288 QKO393288:QKQ393288 QUK393288:QUM393288 REG393288:REI393288 ROC393288:ROE393288 RXY393288:RYA393288 SHU393288:SHW393288 SRQ393288:SRS393288 TBM393288:TBO393288 TLI393288:TLK393288 TVE393288:TVG393288 UFA393288:UFC393288 UOW393288:UOY393288 UYS393288:UYU393288 VIO393288:VIQ393288 VSK393288:VSM393288 WCG393288:WCI393288 WMC393288:WME393288 WVY393288:WWA393288 Q458824:S458824 JM458824:JO458824 TI458824:TK458824 ADE458824:ADG458824 ANA458824:ANC458824 AWW458824:AWY458824 BGS458824:BGU458824 BQO458824:BQQ458824 CAK458824:CAM458824 CKG458824:CKI458824 CUC458824:CUE458824 DDY458824:DEA458824 DNU458824:DNW458824 DXQ458824:DXS458824 EHM458824:EHO458824 ERI458824:ERK458824 FBE458824:FBG458824 FLA458824:FLC458824 FUW458824:FUY458824 GES458824:GEU458824 GOO458824:GOQ458824 GYK458824:GYM458824 HIG458824:HII458824 HSC458824:HSE458824 IBY458824:ICA458824 ILU458824:ILW458824 IVQ458824:IVS458824 JFM458824:JFO458824 JPI458824:JPK458824 JZE458824:JZG458824 KJA458824:KJC458824 KSW458824:KSY458824 LCS458824:LCU458824 LMO458824:LMQ458824 LWK458824:LWM458824 MGG458824:MGI458824 MQC458824:MQE458824 MZY458824:NAA458824 NJU458824:NJW458824 NTQ458824:NTS458824 ODM458824:ODO458824 ONI458824:ONK458824 OXE458824:OXG458824 PHA458824:PHC458824 PQW458824:PQY458824 QAS458824:QAU458824 QKO458824:QKQ458824 QUK458824:QUM458824 REG458824:REI458824 ROC458824:ROE458824 RXY458824:RYA458824 SHU458824:SHW458824 SRQ458824:SRS458824 TBM458824:TBO458824 TLI458824:TLK458824 TVE458824:TVG458824 UFA458824:UFC458824 UOW458824:UOY458824 UYS458824:UYU458824 VIO458824:VIQ458824 VSK458824:VSM458824 WCG458824:WCI458824 WMC458824:WME458824 WVY458824:WWA458824 Q524360:S524360 JM524360:JO524360 TI524360:TK524360 ADE524360:ADG524360 ANA524360:ANC524360 AWW524360:AWY524360 BGS524360:BGU524360 BQO524360:BQQ524360 CAK524360:CAM524360 CKG524360:CKI524360 CUC524360:CUE524360 DDY524360:DEA524360 DNU524360:DNW524360 DXQ524360:DXS524360 EHM524360:EHO524360 ERI524360:ERK524360 FBE524360:FBG524360 FLA524360:FLC524360 FUW524360:FUY524360 GES524360:GEU524360 GOO524360:GOQ524360 GYK524360:GYM524360 HIG524360:HII524360 HSC524360:HSE524360 IBY524360:ICA524360 ILU524360:ILW524360 IVQ524360:IVS524360 JFM524360:JFO524360 JPI524360:JPK524360 JZE524360:JZG524360 KJA524360:KJC524360 KSW524360:KSY524360 LCS524360:LCU524360 LMO524360:LMQ524360 LWK524360:LWM524360 MGG524360:MGI524360 MQC524360:MQE524360 MZY524360:NAA524360 NJU524360:NJW524360 NTQ524360:NTS524360 ODM524360:ODO524360 ONI524360:ONK524360 OXE524360:OXG524360 PHA524360:PHC524360 PQW524360:PQY524360 QAS524360:QAU524360 QKO524360:QKQ524360 QUK524360:QUM524360 REG524360:REI524360 ROC524360:ROE524360 RXY524360:RYA524360 SHU524360:SHW524360 SRQ524360:SRS524360 TBM524360:TBO524360 TLI524360:TLK524360 TVE524360:TVG524360 UFA524360:UFC524360 UOW524360:UOY524360 UYS524360:UYU524360 VIO524360:VIQ524360 VSK524360:VSM524360 WCG524360:WCI524360 WMC524360:WME524360 WVY524360:WWA524360 Q589896:S589896 JM589896:JO589896 TI589896:TK589896 ADE589896:ADG589896 ANA589896:ANC589896 AWW589896:AWY589896 BGS589896:BGU589896 BQO589896:BQQ589896 CAK589896:CAM589896 CKG589896:CKI589896 CUC589896:CUE589896 DDY589896:DEA589896 DNU589896:DNW589896 DXQ589896:DXS589896 EHM589896:EHO589896 ERI589896:ERK589896 FBE589896:FBG589896 FLA589896:FLC589896 FUW589896:FUY589896 GES589896:GEU589896 GOO589896:GOQ589896 GYK589896:GYM589896 HIG589896:HII589896 HSC589896:HSE589896 IBY589896:ICA589896 ILU589896:ILW589896 IVQ589896:IVS589896 JFM589896:JFO589896 JPI589896:JPK589896 JZE589896:JZG589896 KJA589896:KJC589896 KSW589896:KSY589896 LCS589896:LCU589896 LMO589896:LMQ589896 LWK589896:LWM589896 MGG589896:MGI589896 MQC589896:MQE589896 MZY589896:NAA589896 NJU589896:NJW589896 NTQ589896:NTS589896 ODM589896:ODO589896 ONI589896:ONK589896 OXE589896:OXG589896 PHA589896:PHC589896 PQW589896:PQY589896 QAS589896:QAU589896 QKO589896:QKQ589896 QUK589896:QUM589896 REG589896:REI589896 ROC589896:ROE589896 RXY589896:RYA589896 SHU589896:SHW589896 SRQ589896:SRS589896 TBM589896:TBO589896 TLI589896:TLK589896 TVE589896:TVG589896 UFA589896:UFC589896 UOW589896:UOY589896 UYS589896:UYU589896 VIO589896:VIQ589896 VSK589896:VSM589896 WCG589896:WCI589896 WMC589896:WME589896 WVY589896:WWA589896 Q655432:S655432 JM655432:JO655432 TI655432:TK655432 ADE655432:ADG655432 ANA655432:ANC655432 AWW655432:AWY655432 BGS655432:BGU655432 BQO655432:BQQ655432 CAK655432:CAM655432 CKG655432:CKI655432 CUC655432:CUE655432 DDY655432:DEA655432 DNU655432:DNW655432 DXQ655432:DXS655432 EHM655432:EHO655432 ERI655432:ERK655432 FBE655432:FBG655432 FLA655432:FLC655432 FUW655432:FUY655432 GES655432:GEU655432 GOO655432:GOQ655432 GYK655432:GYM655432 HIG655432:HII655432 HSC655432:HSE655432 IBY655432:ICA655432 ILU655432:ILW655432 IVQ655432:IVS655432 JFM655432:JFO655432 JPI655432:JPK655432 JZE655432:JZG655432 KJA655432:KJC655432 KSW655432:KSY655432 LCS655432:LCU655432 LMO655432:LMQ655432 LWK655432:LWM655432 MGG655432:MGI655432 MQC655432:MQE655432 MZY655432:NAA655432 NJU655432:NJW655432 NTQ655432:NTS655432 ODM655432:ODO655432 ONI655432:ONK655432 OXE655432:OXG655432 PHA655432:PHC655432 PQW655432:PQY655432 QAS655432:QAU655432 QKO655432:QKQ655432 QUK655432:QUM655432 REG655432:REI655432 ROC655432:ROE655432 RXY655432:RYA655432 SHU655432:SHW655432 SRQ655432:SRS655432 TBM655432:TBO655432 TLI655432:TLK655432 TVE655432:TVG655432 UFA655432:UFC655432 UOW655432:UOY655432 UYS655432:UYU655432 VIO655432:VIQ655432 VSK655432:VSM655432 WCG655432:WCI655432 WMC655432:WME655432 WVY655432:WWA655432 Q720968:S720968 JM720968:JO720968 TI720968:TK720968 ADE720968:ADG720968 ANA720968:ANC720968 AWW720968:AWY720968 BGS720968:BGU720968 BQO720968:BQQ720968 CAK720968:CAM720968 CKG720968:CKI720968 CUC720968:CUE720968 DDY720968:DEA720968 DNU720968:DNW720968 DXQ720968:DXS720968 EHM720968:EHO720968 ERI720968:ERK720968 FBE720968:FBG720968 FLA720968:FLC720968 FUW720968:FUY720968 GES720968:GEU720968 GOO720968:GOQ720968 GYK720968:GYM720968 HIG720968:HII720968 HSC720968:HSE720968 IBY720968:ICA720968 ILU720968:ILW720968 IVQ720968:IVS720968 JFM720968:JFO720968 JPI720968:JPK720968 JZE720968:JZG720968 KJA720968:KJC720968 KSW720968:KSY720968 LCS720968:LCU720968 LMO720968:LMQ720968 LWK720968:LWM720968 MGG720968:MGI720968 MQC720968:MQE720968 MZY720968:NAA720968 NJU720968:NJW720968 NTQ720968:NTS720968 ODM720968:ODO720968 ONI720968:ONK720968 OXE720968:OXG720968 PHA720968:PHC720968 PQW720968:PQY720968 QAS720968:QAU720968 QKO720968:QKQ720968 QUK720968:QUM720968 REG720968:REI720968 ROC720968:ROE720968 RXY720968:RYA720968 SHU720968:SHW720968 SRQ720968:SRS720968 TBM720968:TBO720968 TLI720968:TLK720968 TVE720968:TVG720968 UFA720968:UFC720968 UOW720968:UOY720968 UYS720968:UYU720968 VIO720968:VIQ720968 VSK720968:VSM720968 WCG720968:WCI720968 WMC720968:WME720968 WVY720968:WWA720968 Q786504:S786504 JM786504:JO786504 TI786504:TK786504 ADE786504:ADG786504 ANA786504:ANC786504 AWW786504:AWY786504 BGS786504:BGU786504 BQO786504:BQQ786504 CAK786504:CAM786504 CKG786504:CKI786504 CUC786504:CUE786504 DDY786504:DEA786504 DNU786504:DNW786504 DXQ786504:DXS786504 EHM786504:EHO786504 ERI786504:ERK786504 FBE786504:FBG786504 FLA786504:FLC786504 FUW786504:FUY786504 GES786504:GEU786504 GOO786504:GOQ786504 GYK786504:GYM786504 HIG786504:HII786504 HSC786504:HSE786504 IBY786504:ICA786504 ILU786504:ILW786504 IVQ786504:IVS786504 JFM786504:JFO786504 JPI786504:JPK786504 JZE786504:JZG786504 KJA786504:KJC786504 KSW786504:KSY786504 LCS786504:LCU786504 LMO786504:LMQ786504 LWK786504:LWM786504 MGG786504:MGI786504 MQC786504:MQE786504 MZY786504:NAA786504 NJU786504:NJW786504 NTQ786504:NTS786504 ODM786504:ODO786504 ONI786504:ONK786504 OXE786504:OXG786504 PHA786504:PHC786504 PQW786504:PQY786504 QAS786504:QAU786504 QKO786504:QKQ786504 QUK786504:QUM786504 REG786504:REI786504 ROC786504:ROE786504 RXY786504:RYA786504 SHU786504:SHW786504 SRQ786504:SRS786504 TBM786504:TBO786504 TLI786504:TLK786504 TVE786504:TVG786504 UFA786504:UFC786504 UOW786504:UOY786504 UYS786504:UYU786504 VIO786504:VIQ786504 VSK786504:VSM786504 WCG786504:WCI786504 WMC786504:WME786504 WVY786504:WWA786504 Q852040:S852040 JM852040:JO852040 TI852040:TK852040 ADE852040:ADG852040 ANA852040:ANC852040 AWW852040:AWY852040 BGS852040:BGU852040 BQO852040:BQQ852040 CAK852040:CAM852040 CKG852040:CKI852040 CUC852040:CUE852040 DDY852040:DEA852040 DNU852040:DNW852040 DXQ852040:DXS852040 EHM852040:EHO852040 ERI852040:ERK852040 FBE852040:FBG852040 FLA852040:FLC852040 FUW852040:FUY852040 GES852040:GEU852040 GOO852040:GOQ852040 GYK852040:GYM852040 HIG852040:HII852040 HSC852040:HSE852040 IBY852040:ICA852040 ILU852040:ILW852040 IVQ852040:IVS852040 JFM852040:JFO852040 JPI852040:JPK852040 JZE852040:JZG852040 KJA852040:KJC852040 KSW852040:KSY852040 LCS852040:LCU852040 LMO852040:LMQ852040 LWK852040:LWM852040 MGG852040:MGI852040 MQC852040:MQE852040 MZY852040:NAA852040 NJU852040:NJW852040 NTQ852040:NTS852040 ODM852040:ODO852040 ONI852040:ONK852040 OXE852040:OXG852040 PHA852040:PHC852040 PQW852040:PQY852040 QAS852040:QAU852040 QKO852040:QKQ852040 QUK852040:QUM852040 REG852040:REI852040 ROC852040:ROE852040 RXY852040:RYA852040 SHU852040:SHW852040 SRQ852040:SRS852040 TBM852040:TBO852040 TLI852040:TLK852040 TVE852040:TVG852040 UFA852040:UFC852040 UOW852040:UOY852040 UYS852040:UYU852040 VIO852040:VIQ852040 VSK852040:VSM852040 WCG852040:WCI852040 WMC852040:WME852040 WVY852040:WWA852040 Q917576:S917576 JM917576:JO917576 TI917576:TK917576 ADE917576:ADG917576 ANA917576:ANC917576 AWW917576:AWY917576 BGS917576:BGU917576 BQO917576:BQQ917576 CAK917576:CAM917576 CKG917576:CKI917576 CUC917576:CUE917576 DDY917576:DEA917576 DNU917576:DNW917576 DXQ917576:DXS917576 EHM917576:EHO917576 ERI917576:ERK917576 FBE917576:FBG917576 FLA917576:FLC917576 FUW917576:FUY917576 GES917576:GEU917576 GOO917576:GOQ917576 GYK917576:GYM917576 HIG917576:HII917576 HSC917576:HSE917576 IBY917576:ICA917576 ILU917576:ILW917576 IVQ917576:IVS917576 JFM917576:JFO917576 JPI917576:JPK917576 JZE917576:JZG917576 KJA917576:KJC917576 KSW917576:KSY917576 LCS917576:LCU917576 LMO917576:LMQ917576 LWK917576:LWM917576 MGG917576:MGI917576 MQC917576:MQE917576 MZY917576:NAA917576 NJU917576:NJW917576 NTQ917576:NTS917576 ODM917576:ODO917576 ONI917576:ONK917576 OXE917576:OXG917576 PHA917576:PHC917576 PQW917576:PQY917576 QAS917576:QAU917576 QKO917576:QKQ917576 QUK917576:QUM917576 REG917576:REI917576 ROC917576:ROE917576 RXY917576:RYA917576 SHU917576:SHW917576 SRQ917576:SRS917576 TBM917576:TBO917576 TLI917576:TLK917576 TVE917576:TVG917576 UFA917576:UFC917576 UOW917576:UOY917576 UYS917576:UYU917576 VIO917576:VIQ917576 VSK917576:VSM917576 WCG917576:WCI917576 WMC917576:WME917576 WVY917576:WWA917576 Q983112:S983112 JM983112:JO983112 TI983112:TK983112 ADE983112:ADG983112 ANA983112:ANC983112 AWW983112:AWY983112 BGS983112:BGU983112 BQO983112:BQQ983112 CAK983112:CAM983112 CKG983112:CKI983112 CUC983112:CUE983112 DDY983112:DEA983112 DNU983112:DNW983112 DXQ983112:DXS983112 EHM983112:EHO983112 ERI983112:ERK983112 FBE983112:FBG983112 FLA983112:FLC983112 FUW983112:FUY983112 GES983112:GEU983112 GOO983112:GOQ983112 GYK983112:GYM983112 HIG983112:HII983112 HSC983112:HSE983112 IBY983112:ICA983112 ILU983112:ILW983112 IVQ983112:IVS983112 JFM983112:JFO983112 JPI983112:JPK983112 JZE983112:JZG983112 KJA983112:KJC983112 KSW983112:KSY983112 LCS983112:LCU983112 LMO983112:LMQ983112 LWK983112:LWM983112 MGG983112:MGI983112 MQC983112:MQE983112 MZY983112:NAA983112 NJU983112:NJW983112 NTQ983112:NTS983112 ODM983112:ODO983112 ONI983112:ONK983112 OXE983112:OXG983112 PHA983112:PHC983112 PQW983112:PQY983112 QAS983112:QAU983112 QKO983112:QKQ983112 QUK983112:QUM983112 REG983112:REI983112 ROC983112:ROE983112 RXY983112:RYA983112 SHU983112:SHW983112 SRQ983112:SRS983112 TBM983112:TBO983112 TLI983112:TLK983112 TVE983112:TVG983112 UFA983112:UFC983112 UOW983112:UOY983112 UYS983112:UYU983112 VIO983112:VIQ983112 VSK983112:VSM983112 WCG983112:WCI983112 WMC983112:WME983112" xr:uid="{00CCEAD8-D51B-4939-A9A7-6B4068096F50}">
      <formula1>"記録する,記録しない"</formula1>
    </dataValidation>
    <dataValidation type="list" allowBlank="1" showInputMessage="1" showErrorMessage="1" sqref="Q65581:AA65581 JM65581:JW65581 TI65581:TS65581 ADE65581:ADO65581 ANA65581:ANK65581 AWW65581:AXG65581 BGS65581:BHC65581 BQO65581:BQY65581 CAK65581:CAU65581 CKG65581:CKQ65581 CUC65581:CUM65581 DDY65581:DEI65581 DNU65581:DOE65581 DXQ65581:DYA65581 EHM65581:EHW65581 ERI65581:ERS65581 FBE65581:FBO65581 FLA65581:FLK65581 FUW65581:FVG65581 GES65581:GFC65581 GOO65581:GOY65581 GYK65581:GYU65581 HIG65581:HIQ65581 HSC65581:HSM65581 IBY65581:ICI65581 ILU65581:IME65581 IVQ65581:IWA65581 JFM65581:JFW65581 JPI65581:JPS65581 JZE65581:JZO65581 KJA65581:KJK65581 KSW65581:KTG65581 LCS65581:LDC65581 LMO65581:LMY65581 LWK65581:LWU65581 MGG65581:MGQ65581 MQC65581:MQM65581 MZY65581:NAI65581 NJU65581:NKE65581 NTQ65581:NUA65581 ODM65581:ODW65581 ONI65581:ONS65581 OXE65581:OXO65581 PHA65581:PHK65581 PQW65581:PRG65581 QAS65581:QBC65581 QKO65581:QKY65581 QUK65581:QUU65581 REG65581:REQ65581 ROC65581:ROM65581 RXY65581:RYI65581 SHU65581:SIE65581 SRQ65581:SSA65581 TBM65581:TBW65581 TLI65581:TLS65581 TVE65581:TVO65581 UFA65581:UFK65581 UOW65581:UPG65581 UYS65581:UZC65581 VIO65581:VIY65581 VSK65581:VSU65581 WCG65581:WCQ65581 WMC65581:WMM65581 WVY65581:WWI65581 Q131117:AA131117 JM131117:JW131117 TI131117:TS131117 ADE131117:ADO131117 ANA131117:ANK131117 AWW131117:AXG131117 BGS131117:BHC131117 BQO131117:BQY131117 CAK131117:CAU131117 CKG131117:CKQ131117 CUC131117:CUM131117 DDY131117:DEI131117 DNU131117:DOE131117 DXQ131117:DYA131117 EHM131117:EHW131117 ERI131117:ERS131117 FBE131117:FBO131117 FLA131117:FLK131117 FUW131117:FVG131117 GES131117:GFC131117 GOO131117:GOY131117 GYK131117:GYU131117 HIG131117:HIQ131117 HSC131117:HSM131117 IBY131117:ICI131117 ILU131117:IME131117 IVQ131117:IWA131117 JFM131117:JFW131117 JPI131117:JPS131117 JZE131117:JZO131117 KJA131117:KJK131117 KSW131117:KTG131117 LCS131117:LDC131117 LMO131117:LMY131117 LWK131117:LWU131117 MGG131117:MGQ131117 MQC131117:MQM131117 MZY131117:NAI131117 NJU131117:NKE131117 NTQ131117:NUA131117 ODM131117:ODW131117 ONI131117:ONS131117 OXE131117:OXO131117 PHA131117:PHK131117 PQW131117:PRG131117 QAS131117:QBC131117 QKO131117:QKY131117 QUK131117:QUU131117 REG131117:REQ131117 ROC131117:ROM131117 RXY131117:RYI131117 SHU131117:SIE131117 SRQ131117:SSA131117 TBM131117:TBW131117 TLI131117:TLS131117 TVE131117:TVO131117 UFA131117:UFK131117 UOW131117:UPG131117 UYS131117:UZC131117 VIO131117:VIY131117 VSK131117:VSU131117 WCG131117:WCQ131117 WMC131117:WMM131117 WVY131117:WWI131117 Q196653:AA196653 JM196653:JW196653 TI196653:TS196653 ADE196653:ADO196653 ANA196653:ANK196653 AWW196653:AXG196653 BGS196653:BHC196653 BQO196653:BQY196653 CAK196653:CAU196653 CKG196653:CKQ196653 CUC196653:CUM196653 DDY196653:DEI196653 DNU196653:DOE196653 DXQ196653:DYA196653 EHM196653:EHW196653 ERI196653:ERS196653 FBE196653:FBO196653 FLA196653:FLK196653 FUW196653:FVG196653 GES196653:GFC196653 GOO196653:GOY196653 GYK196653:GYU196653 HIG196653:HIQ196653 HSC196653:HSM196653 IBY196653:ICI196653 ILU196653:IME196653 IVQ196653:IWA196653 JFM196653:JFW196653 JPI196653:JPS196653 JZE196653:JZO196653 KJA196653:KJK196653 KSW196653:KTG196653 LCS196653:LDC196653 LMO196653:LMY196653 LWK196653:LWU196653 MGG196653:MGQ196653 MQC196653:MQM196653 MZY196653:NAI196653 NJU196653:NKE196653 NTQ196653:NUA196653 ODM196653:ODW196653 ONI196653:ONS196653 OXE196653:OXO196653 PHA196653:PHK196653 PQW196653:PRG196653 QAS196653:QBC196653 QKO196653:QKY196653 QUK196653:QUU196653 REG196653:REQ196653 ROC196653:ROM196653 RXY196653:RYI196653 SHU196653:SIE196653 SRQ196653:SSA196653 TBM196653:TBW196653 TLI196653:TLS196653 TVE196653:TVO196653 UFA196653:UFK196653 UOW196653:UPG196653 UYS196653:UZC196653 VIO196653:VIY196653 VSK196653:VSU196653 WCG196653:WCQ196653 WMC196653:WMM196653 WVY196653:WWI196653 Q262189:AA262189 JM262189:JW262189 TI262189:TS262189 ADE262189:ADO262189 ANA262189:ANK262189 AWW262189:AXG262189 BGS262189:BHC262189 BQO262189:BQY262189 CAK262189:CAU262189 CKG262189:CKQ262189 CUC262189:CUM262189 DDY262189:DEI262189 DNU262189:DOE262189 DXQ262189:DYA262189 EHM262189:EHW262189 ERI262189:ERS262189 FBE262189:FBO262189 FLA262189:FLK262189 FUW262189:FVG262189 GES262189:GFC262189 GOO262189:GOY262189 GYK262189:GYU262189 HIG262189:HIQ262189 HSC262189:HSM262189 IBY262189:ICI262189 ILU262189:IME262189 IVQ262189:IWA262189 JFM262189:JFW262189 JPI262189:JPS262189 JZE262189:JZO262189 KJA262189:KJK262189 KSW262189:KTG262189 LCS262189:LDC262189 LMO262189:LMY262189 LWK262189:LWU262189 MGG262189:MGQ262189 MQC262189:MQM262189 MZY262189:NAI262189 NJU262189:NKE262189 NTQ262189:NUA262189 ODM262189:ODW262189 ONI262189:ONS262189 OXE262189:OXO262189 PHA262189:PHK262189 PQW262189:PRG262189 QAS262189:QBC262189 QKO262189:QKY262189 QUK262189:QUU262189 REG262189:REQ262189 ROC262189:ROM262189 RXY262189:RYI262189 SHU262189:SIE262189 SRQ262189:SSA262189 TBM262189:TBW262189 TLI262189:TLS262189 TVE262189:TVO262189 UFA262189:UFK262189 UOW262189:UPG262189 UYS262189:UZC262189 VIO262189:VIY262189 VSK262189:VSU262189 WCG262189:WCQ262189 WMC262189:WMM262189 WVY262189:WWI262189 Q327725:AA327725 JM327725:JW327725 TI327725:TS327725 ADE327725:ADO327725 ANA327725:ANK327725 AWW327725:AXG327725 BGS327725:BHC327725 BQO327725:BQY327725 CAK327725:CAU327725 CKG327725:CKQ327725 CUC327725:CUM327725 DDY327725:DEI327725 DNU327725:DOE327725 DXQ327725:DYA327725 EHM327725:EHW327725 ERI327725:ERS327725 FBE327725:FBO327725 FLA327725:FLK327725 FUW327725:FVG327725 GES327725:GFC327725 GOO327725:GOY327725 GYK327725:GYU327725 HIG327725:HIQ327725 HSC327725:HSM327725 IBY327725:ICI327725 ILU327725:IME327725 IVQ327725:IWA327725 JFM327725:JFW327725 JPI327725:JPS327725 JZE327725:JZO327725 KJA327725:KJK327725 KSW327725:KTG327725 LCS327725:LDC327725 LMO327725:LMY327725 LWK327725:LWU327725 MGG327725:MGQ327725 MQC327725:MQM327725 MZY327725:NAI327725 NJU327725:NKE327725 NTQ327725:NUA327725 ODM327725:ODW327725 ONI327725:ONS327725 OXE327725:OXO327725 PHA327725:PHK327725 PQW327725:PRG327725 QAS327725:QBC327725 QKO327725:QKY327725 QUK327725:QUU327725 REG327725:REQ327725 ROC327725:ROM327725 RXY327725:RYI327725 SHU327725:SIE327725 SRQ327725:SSA327725 TBM327725:TBW327725 TLI327725:TLS327725 TVE327725:TVO327725 UFA327725:UFK327725 UOW327725:UPG327725 UYS327725:UZC327725 VIO327725:VIY327725 VSK327725:VSU327725 WCG327725:WCQ327725 WMC327725:WMM327725 WVY327725:WWI327725 Q393261:AA393261 JM393261:JW393261 TI393261:TS393261 ADE393261:ADO393261 ANA393261:ANK393261 AWW393261:AXG393261 BGS393261:BHC393261 BQO393261:BQY393261 CAK393261:CAU393261 CKG393261:CKQ393261 CUC393261:CUM393261 DDY393261:DEI393261 DNU393261:DOE393261 DXQ393261:DYA393261 EHM393261:EHW393261 ERI393261:ERS393261 FBE393261:FBO393261 FLA393261:FLK393261 FUW393261:FVG393261 GES393261:GFC393261 GOO393261:GOY393261 GYK393261:GYU393261 HIG393261:HIQ393261 HSC393261:HSM393261 IBY393261:ICI393261 ILU393261:IME393261 IVQ393261:IWA393261 JFM393261:JFW393261 JPI393261:JPS393261 JZE393261:JZO393261 KJA393261:KJK393261 KSW393261:KTG393261 LCS393261:LDC393261 LMO393261:LMY393261 LWK393261:LWU393261 MGG393261:MGQ393261 MQC393261:MQM393261 MZY393261:NAI393261 NJU393261:NKE393261 NTQ393261:NUA393261 ODM393261:ODW393261 ONI393261:ONS393261 OXE393261:OXO393261 PHA393261:PHK393261 PQW393261:PRG393261 QAS393261:QBC393261 QKO393261:QKY393261 QUK393261:QUU393261 REG393261:REQ393261 ROC393261:ROM393261 RXY393261:RYI393261 SHU393261:SIE393261 SRQ393261:SSA393261 TBM393261:TBW393261 TLI393261:TLS393261 TVE393261:TVO393261 UFA393261:UFK393261 UOW393261:UPG393261 UYS393261:UZC393261 VIO393261:VIY393261 VSK393261:VSU393261 WCG393261:WCQ393261 WMC393261:WMM393261 WVY393261:WWI393261 Q458797:AA458797 JM458797:JW458797 TI458797:TS458797 ADE458797:ADO458797 ANA458797:ANK458797 AWW458797:AXG458797 BGS458797:BHC458797 BQO458797:BQY458797 CAK458797:CAU458797 CKG458797:CKQ458797 CUC458797:CUM458797 DDY458797:DEI458797 DNU458797:DOE458797 DXQ458797:DYA458797 EHM458797:EHW458797 ERI458797:ERS458797 FBE458797:FBO458797 FLA458797:FLK458797 FUW458797:FVG458797 GES458797:GFC458797 GOO458797:GOY458797 GYK458797:GYU458797 HIG458797:HIQ458797 HSC458797:HSM458797 IBY458797:ICI458797 ILU458797:IME458797 IVQ458797:IWA458797 JFM458797:JFW458797 JPI458797:JPS458797 JZE458797:JZO458797 KJA458797:KJK458797 KSW458797:KTG458797 LCS458797:LDC458797 LMO458797:LMY458797 LWK458797:LWU458797 MGG458797:MGQ458797 MQC458797:MQM458797 MZY458797:NAI458797 NJU458797:NKE458797 NTQ458797:NUA458797 ODM458797:ODW458797 ONI458797:ONS458797 OXE458797:OXO458797 PHA458797:PHK458797 PQW458797:PRG458797 QAS458797:QBC458797 QKO458797:QKY458797 QUK458797:QUU458797 REG458797:REQ458797 ROC458797:ROM458797 RXY458797:RYI458797 SHU458797:SIE458797 SRQ458797:SSA458797 TBM458797:TBW458797 TLI458797:TLS458797 TVE458797:TVO458797 UFA458797:UFK458797 UOW458797:UPG458797 UYS458797:UZC458797 VIO458797:VIY458797 VSK458797:VSU458797 WCG458797:WCQ458797 WMC458797:WMM458797 WVY458797:WWI458797 Q524333:AA524333 JM524333:JW524333 TI524333:TS524333 ADE524333:ADO524333 ANA524333:ANK524333 AWW524333:AXG524333 BGS524333:BHC524333 BQO524333:BQY524333 CAK524333:CAU524333 CKG524333:CKQ524333 CUC524333:CUM524333 DDY524333:DEI524333 DNU524333:DOE524333 DXQ524333:DYA524333 EHM524333:EHW524333 ERI524333:ERS524333 FBE524333:FBO524333 FLA524333:FLK524333 FUW524333:FVG524333 GES524333:GFC524333 GOO524333:GOY524333 GYK524333:GYU524333 HIG524333:HIQ524333 HSC524333:HSM524333 IBY524333:ICI524333 ILU524333:IME524333 IVQ524333:IWA524333 JFM524333:JFW524333 JPI524333:JPS524333 JZE524333:JZO524333 KJA524333:KJK524333 KSW524333:KTG524333 LCS524333:LDC524333 LMO524333:LMY524333 LWK524333:LWU524333 MGG524333:MGQ524333 MQC524333:MQM524333 MZY524333:NAI524333 NJU524333:NKE524333 NTQ524333:NUA524333 ODM524333:ODW524333 ONI524333:ONS524333 OXE524333:OXO524333 PHA524333:PHK524333 PQW524333:PRG524333 QAS524333:QBC524333 QKO524333:QKY524333 QUK524333:QUU524333 REG524333:REQ524333 ROC524333:ROM524333 RXY524333:RYI524333 SHU524333:SIE524333 SRQ524333:SSA524333 TBM524333:TBW524333 TLI524333:TLS524333 TVE524333:TVO524333 UFA524333:UFK524333 UOW524333:UPG524333 UYS524333:UZC524333 VIO524333:VIY524333 VSK524333:VSU524333 WCG524333:WCQ524333 WMC524333:WMM524333 WVY524333:WWI524333 Q589869:AA589869 JM589869:JW589869 TI589869:TS589869 ADE589869:ADO589869 ANA589869:ANK589869 AWW589869:AXG589869 BGS589869:BHC589869 BQO589869:BQY589869 CAK589869:CAU589869 CKG589869:CKQ589869 CUC589869:CUM589869 DDY589869:DEI589869 DNU589869:DOE589869 DXQ589869:DYA589869 EHM589869:EHW589869 ERI589869:ERS589869 FBE589869:FBO589869 FLA589869:FLK589869 FUW589869:FVG589869 GES589869:GFC589869 GOO589869:GOY589869 GYK589869:GYU589869 HIG589869:HIQ589869 HSC589869:HSM589869 IBY589869:ICI589869 ILU589869:IME589869 IVQ589869:IWA589869 JFM589869:JFW589869 JPI589869:JPS589869 JZE589869:JZO589869 KJA589869:KJK589869 KSW589869:KTG589869 LCS589869:LDC589869 LMO589869:LMY589869 LWK589869:LWU589869 MGG589869:MGQ589869 MQC589869:MQM589869 MZY589869:NAI589869 NJU589869:NKE589869 NTQ589869:NUA589869 ODM589869:ODW589869 ONI589869:ONS589869 OXE589869:OXO589869 PHA589869:PHK589869 PQW589869:PRG589869 QAS589869:QBC589869 QKO589869:QKY589869 QUK589869:QUU589869 REG589869:REQ589869 ROC589869:ROM589869 RXY589869:RYI589869 SHU589869:SIE589869 SRQ589869:SSA589869 TBM589869:TBW589869 TLI589869:TLS589869 TVE589869:TVO589869 UFA589869:UFK589869 UOW589869:UPG589869 UYS589869:UZC589869 VIO589869:VIY589869 VSK589869:VSU589869 WCG589869:WCQ589869 WMC589869:WMM589869 WVY589869:WWI589869 Q655405:AA655405 JM655405:JW655405 TI655405:TS655405 ADE655405:ADO655405 ANA655405:ANK655405 AWW655405:AXG655405 BGS655405:BHC655405 BQO655405:BQY655405 CAK655405:CAU655405 CKG655405:CKQ655405 CUC655405:CUM655405 DDY655405:DEI655405 DNU655405:DOE655405 DXQ655405:DYA655405 EHM655405:EHW655405 ERI655405:ERS655405 FBE655405:FBO655405 FLA655405:FLK655405 FUW655405:FVG655405 GES655405:GFC655405 GOO655405:GOY655405 GYK655405:GYU655405 HIG655405:HIQ655405 HSC655405:HSM655405 IBY655405:ICI655405 ILU655405:IME655405 IVQ655405:IWA655405 JFM655405:JFW655405 JPI655405:JPS655405 JZE655405:JZO655405 KJA655405:KJK655405 KSW655405:KTG655405 LCS655405:LDC655405 LMO655405:LMY655405 LWK655405:LWU655405 MGG655405:MGQ655405 MQC655405:MQM655405 MZY655405:NAI655405 NJU655405:NKE655405 NTQ655405:NUA655405 ODM655405:ODW655405 ONI655405:ONS655405 OXE655405:OXO655405 PHA655405:PHK655405 PQW655405:PRG655405 QAS655405:QBC655405 QKO655405:QKY655405 QUK655405:QUU655405 REG655405:REQ655405 ROC655405:ROM655405 RXY655405:RYI655405 SHU655405:SIE655405 SRQ655405:SSA655405 TBM655405:TBW655405 TLI655405:TLS655405 TVE655405:TVO655405 UFA655405:UFK655405 UOW655405:UPG655405 UYS655405:UZC655405 VIO655405:VIY655405 VSK655405:VSU655405 WCG655405:WCQ655405 WMC655405:WMM655405 WVY655405:WWI655405 Q720941:AA720941 JM720941:JW720941 TI720941:TS720941 ADE720941:ADO720941 ANA720941:ANK720941 AWW720941:AXG720941 BGS720941:BHC720941 BQO720941:BQY720941 CAK720941:CAU720941 CKG720941:CKQ720941 CUC720941:CUM720941 DDY720941:DEI720941 DNU720941:DOE720941 DXQ720941:DYA720941 EHM720941:EHW720941 ERI720941:ERS720941 FBE720941:FBO720941 FLA720941:FLK720941 FUW720941:FVG720941 GES720941:GFC720941 GOO720941:GOY720941 GYK720941:GYU720941 HIG720941:HIQ720941 HSC720941:HSM720941 IBY720941:ICI720941 ILU720941:IME720941 IVQ720941:IWA720941 JFM720941:JFW720941 JPI720941:JPS720941 JZE720941:JZO720941 KJA720941:KJK720941 KSW720941:KTG720941 LCS720941:LDC720941 LMO720941:LMY720941 LWK720941:LWU720941 MGG720941:MGQ720941 MQC720941:MQM720941 MZY720941:NAI720941 NJU720941:NKE720941 NTQ720941:NUA720941 ODM720941:ODW720941 ONI720941:ONS720941 OXE720941:OXO720941 PHA720941:PHK720941 PQW720941:PRG720941 QAS720941:QBC720941 QKO720941:QKY720941 QUK720941:QUU720941 REG720941:REQ720941 ROC720941:ROM720941 RXY720941:RYI720941 SHU720941:SIE720941 SRQ720941:SSA720941 TBM720941:TBW720941 TLI720941:TLS720941 TVE720941:TVO720941 UFA720941:UFK720941 UOW720941:UPG720941 UYS720941:UZC720941 VIO720941:VIY720941 VSK720941:VSU720941 WCG720941:WCQ720941 WMC720941:WMM720941 WVY720941:WWI720941 Q786477:AA786477 JM786477:JW786477 TI786477:TS786477 ADE786477:ADO786477 ANA786477:ANK786477 AWW786477:AXG786477 BGS786477:BHC786477 BQO786477:BQY786477 CAK786477:CAU786477 CKG786477:CKQ786477 CUC786477:CUM786477 DDY786477:DEI786477 DNU786477:DOE786477 DXQ786477:DYA786477 EHM786477:EHW786477 ERI786477:ERS786477 FBE786477:FBO786477 FLA786477:FLK786477 FUW786477:FVG786477 GES786477:GFC786477 GOO786477:GOY786477 GYK786477:GYU786477 HIG786477:HIQ786477 HSC786477:HSM786477 IBY786477:ICI786477 ILU786477:IME786477 IVQ786477:IWA786477 JFM786477:JFW786477 JPI786477:JPS786477 JZE786477:JZO786477 KJA786477:KJK786477 KSW786477:KTG786477 LCS786477:LDC786477 LMO786477:LMY786477 LWK786477:LWU786477 MGG786477:MGQ786477 MQC786477:MQM786477 MZY786477:NAI786477 NJU786477:NKE786477 NTQ786477:NUA786477 ODM786477:ODW786477 ONI786477:ONS786477 OXE786477:OXO786477 PHA786477:PHK786477 PQW786477:PRG786477 QAS786477:QBC786477 QKO786477:QKY786477 QUK786477:QUU786477 REG786477:REQ786477 ROC786477:ROM786477 RXY786477:RYI786477 SHU786477:SIE786477 SRQ786477:SSA786477 TBM786477:TBW786477 TLI786477:TLS786477 TVE786477:TVO786477 UFA786477:UFK786477 UOW786477:UPG786477 UYS786477:UZC786477 VIO786477:VIY786477 VSK786477:VSU786477 WCG786477:WCQ786477 WMC786477:WMM786477 WVY786477:WWI786477 Q852013:AA852013 JM852013:JW852013 TI852013:TS852013 ADE852013:ADO852013 ANA852013:ANK852013 AWW852013:AXG852013 BGS852013:BHC852013 BQO852013:BQY852013 CAK852013:CAU852013 CKG852013:CKQ852013 CUC852013:CUM852013 DDY852013:DEI852013 DNU852013:DOE852013 DXQ852013:DYA852013 EHM852013:EHW852013 ERI852013:ERS852013 FBE852013:FBO852013 FLA852013:FLK852013 FUW852013:FVG852013 GES852013:GFC852013 GOO852013:GOY852013 GYK852013:GYU852013 HIG852013:HIQ852013 HSC852013:HSM852013 IBY852013:ICI852013 ILU852013:IME852013 IVQ852013:IWA852013 JFM852013:JFW852013 JPI852013:JPS852013 JZE852013:JZO852013 KJA852013:KJK852013 KSW852013:KTG852013 LCS852013:LDC852013 LMO852013:LMY852013 LWK852013:LWU852013 MGG852013:MGQ852013 MQC852013:MQM852013 MZY852013:NAI852013 NJU852013:NKE852013 NTQ852013:NUA852013 ODM852013:ODW852013 ONI852013:ONS852013 OXE852013:OXO852013 PHA852013:PHK852013 PQW852013:PRG852013 QAS852013:QBC852013 QKO852013:QKY852013 QUK852013:QUU852013 REG852013:REQ852013 ROC852013:ROM852013 RXY852013:RYI852013 SHU852013:SIE852013 SRQ852013:SSA852013 TBM852013:TBW852013 TLI852013:TLS852013 TVE852013:TVO852013 UFA852013:UFK852013 UOW852013:UPG852013 UYS852013:UZC852013 VIO852013:VIY852013 VSK852013:VSU852013 WCG852013:WCQ852013 WMC852013:WMM852013 WVY852013:WWI852013 Q917549:AA917549 JM917549:JW917549 TI917549:TS917549 ADE917549:ADO917549 ANA917549:ANK917549 AWW917549:AXG917549 BGS917549:BHC917549 BQO917549:BQY917549 CAK917549:CAU917549 CKG917549:CKQ917549 CUC917549:CUM917549 DDY917549:DEI917549 DNU917549:DOE917549 DXQ917549:DYA917549 EHM917549:EHW917549 ERI917549:ERS917549 FBE917549:FBO917549 FLA917549:FLK917549 FUW917549:FVG917549 GES917549:GFC917549 GOO917549:GOY917549 GYK917549:GYU917549 HIG917549:HIQ917549 HSC917549:HSM917549 IBY917549:ICI917549 ILU917549:IME917549 IVQ917549:IWA917549 JFM917549:JFW917549 JPI917549:JPS917549 JZE917549:JZO917549 KJA917549:KJK917549 KSW917549:KTG917549 LCS917549:LDC917549 LMO917549:LMY917549 LWK917549:LWU917549 MGG917549:MGQ917549 MQC917549:MQM917549 MZY917549:NAI917549 NJU917549:NKE917549 NTQ917549:NUA917549 ODM917549:ODW917549 ONI917549:ONS917549 OXE917549:OXO917549 PHA917549:PHK917549 PQW917549:PRG917549 QAS917549:QBC917549 QKO917549:QKY917549 QUK917549:QUU917549 REG917549:REQ917549 ROC917549:ROM917549 RXY917549:RYI917549 SHU917549:SIE917549 SRQ917549:SSA917549 TBM917549:TBW917549 TLI917549:TLS917549 TVE917549:TVO917549 UFA917549:UFK917549 UOW917549:UPG917549 UYS917549:UZC917549 VIO917549:VIY917549 VSK917549:VSU917549 WCG917549:WCQ917549 WMC917549:WMM917549 WVY917549:WWI917549 Q983085:AA983085 JM983085:JW983085 TI983085:TS983085 ADE983085:ADO983085 ANA983085:ANK983085 AWW983085:AXG983085 BGS983085:BHC983085 BQO983085:BQY983085 CAK983085:CAU983085 CKG983085:CKQ983085 CUC983085:CUM983085 DDY983085:DEI983085 DNU983085:DOE983085 DXQ983085:DYA983085 EHM983085:EHW983085 ERI983085:ERS983085 FBE983085:FBO983085 FLA983085:FLK983085 FUW983085:FVG983085 GES983085:GFC983085 GOO983085:GOY983085 GYK983085:GYU983085 HIG983085:HIQ983085 HSC983085:HSM983085 IBY983085:ICI983085 ILU983085:IME983085 IVQ983085:IWA983085 JFM983085:JFW983085 JPI983085:JPS983085 JZE983085:JZO983085 KJA983085:KJK983085 KSW983085:KTG983085 LCS983085:LDC983085 LMO983085:LMY983085 LWK983085:LWU983085 MGG983085:MGQ983085 MQC983085:MQM983085 MZY983085:NAI983085 NJU983085:NKE983085 NTQ983085:NUA983085 ODM983085:ODW983085 ONI983085:ONS983085 OXE983085:OXO983085 PHA983085:PHK983085 PQW983085:PRG983085 QAS983085:QBC983085 QKO983085:QKY983085 QUK983085:QUU983085 REG983085:REQ983085 ROC983085:ROM983085 RXY983085:RYI983085 SHU983085:SIE983085 SRQ983085:SSA983085 TBM983085:TBW983085 TLI983085:TLS983085 TVE983085:TVO983085 UFA983085:UFK983085 UOW983085:UPG983085 UYS983085:UZC983085 VIO983085:VIY983085 VSK983085:VSU983085 WCG983085:WCQ983085 WMC983085:WMM983085 WVY983085:WWI983085" xr:uid="{01AC2D3A-7136-405B-AF8A-C57FCCBEC34C}">
      <formula1>"DHCPサーバ"</formula1>
    </dataValidation>
    <dataValidation type="list" allowBlank="1" showInputMessage="1" showErrorMessage="1" sqref="Q65590:AA65590 JM65590:JW65590 TI65590:TS65590 ADE65590:ADO65590 ANA65590:ANK65590 AWW65590:AXG65590 BGS65590:BHC65590 BQO65590:BQY65590 CAK65590:CAU65590 CKG65590:CKQ65590 CUC65590:CUM65590 DDY65590:DEI65590 DNU65590:DOE65590 DXQ65590:DYA65590 EHM65590:EHW65590 ERI65590:ERS65590 FBE65590:FBO65590 FLA65590:FLK65590 FUW65590:FVG65590 GES65590:GFC65590 GOO65590:GOY65590 GYK65590:GYU65590 HIG65590:HIQ65590 HSC65590:HSM65590 IBY65590:ICI65590 ILU65590:IME65590 IVQ65590:IWA65590 JFM65590:JFW65590 JPI65590:JPS65590 JZE65590:JZO65590 KJA65590:KJK65590 KSW65590:KTG65590 LCS65590:LDC65590 LMO65590:LMY65590 LWK65590:LWU65590 MGG65590:MGQ65590 MQC65590:MQM65590 MZY65590:NAI65590 NJU65590:NKE65590 NTQ65590:NUA65590 ODM65590:ODW65590 ONI65590:ONS65590 OXE65590:OXO65590 PHA65590:PHK65590 PQW65590:PRG65590 QAS65590:QBC65590 QKO65590:QKY65590 QUK65590:QUU65590 REG65590:REQ65590 ROC65590:ROM65590 RXY65590:RYI65590 SHU65590:SIE65590 SRQ65590:SSA65590 TBM65590:TBW65590 TLI65590:TLS65590 TVE65590:TVO65590 UFA65590:UFK65590 UOW65590:UPG65590 UYS65590:UZC65590 VIO65590:VIY65590 VSK65590:VSU65590 WCG65590:WCQ65590 WMC65590:WMM65590 WVY65590:WWI65590 Q131126:AA131126 JM131126:JW131126 TI131126:TS131126 ADE131126:ADO131126 ANA131126:ANK131126 AWW131126:AXG131126 BGS131126:BHC131126 BQO131126:BQY131126 CAK131126:CAU131126 CKG131126:CKQ131126 CUC131126:CUM131126 DDY131126:DEI131126 DNU131126:DOE131126 DXQ131126:DYA131126 EHM131126:EHW131126 ERI131126:ERS131126 FBE131126:FBO131126 FLA131126:FLK131126 FUW131126:FVG131126 GES131126:GFC131126 GOO131126:GOY131126 GYK131126:GYU131126 HIG131126:HIQ131126 HSC131126:HSM131126 IBY131126:ICI131126 ILU131126:IME131126 IVQ131126:IWA131126 JFM131126:JFW131126 JPI131126:JPS131126 JZE131126:JZO131126 KJA131126:KJK131126 KSW131126:KTG131126 LCS131126:LDC131126 LMO131126:LMY131126 LWK131126:LWU131126 MGG131126:MGQ131126 MQC131126:MQM131126 MZY131126:NAI131126 NJU131126:NKE131126 NTQ131126:NUA131126 ODM131126:ODW131126 ONI131126:ONS131126 OXE131126:OXO131126 PHA131126:PHK131126 PQW131126:PRG131126 QAS131126:QBC131126 QKO131126:QKY131126 QUK131126:QUU131126 REG131126:REQ131126 ROC131126:ROM131126 RXY131126:RYI131126 SHU131126:SIE131126 SRQ131126:SSA131126 TBM131126:TBW131126 TLI131126:TLS131126 TVE131126:TVO131126 UFA131126:UFK131126 UOW131126:UPG131126 UYS131126:UZC131126 VIO131126:VIY131126 VSK131126:VSU131126 WCG131126:WCQ131126 WMC131126:WMM131126 WVY131126:WWI131126 Q196662:AA196662 JM196662:JW196662 TI196662:TS196662 ADE196662:ADO196662 ANA196662:ANK196662 AWW196662:AXG196662 BGS196662:BHC196662 BQO196662:BQY196662 CAK196662:CAU196662 CKG196662:CKQ196662 CUC196662:CUM196662 DDY196662:DEI196662 DNU196662:DOE196662 DXQ196662:DYA196662 EHM196662:EHW196662 ERI196662:ERS196662 FBE196662:FBO196662 FLA196662:FLK196662 FUW196662:FVG196662 GES196662:GFC196662 GOO196662:GOY196662 GYK196662:GYU196662 HIG196662:HIQ196662 HSC196662:HSM196662 IBY196662:ICI196662 ILU196662:IME196662 IVQ196662:IWA196662 JFM196662:JFW196662 JPI196662:JPS196662 JZE196662:JZO196662 KJA196662:KJK196662 KSW196662:KTG196662 LCS196662:LDC196662 LMO196662:LMY196662 LWK196662:LWU196662 MGG196662:MGQ196662 MQC196662:MQM196662 MZY196662:NAI196662 NJU196662:NKE196662 NTQ196662:NUA196662 ODM196662:ODW196662 ONI196662:ONS196662 OXE196662:OXO196662 PHA196662:PHK196662 PQW196662:PRG196662 QAS196662:QBC196662 QKO196662:QKY196662 QUK196662:QUU196662 REG196662:REQ196662 ROC196662:ROM196662 RXY196662:RYI196662 SHU196662:SIE196662 SRQ196662:SSA196662 TBM196662:TBW196662 TLI196662:TLS196662 TVE196662:TVO196662 UFA196662:UFK196662 UOW196662:UPG196662 UYS196662:UZC196662 VIO196662:VIY196662 VSK196662:VSU196662 WCG196662:WCQ196662 WMC196662:WMM196662 WVY196662:WWI196662 Q262198:AA262198 JM262198:JW262198 TI262198:TS262198 ADE262198:ADO262198 ANA262198:ANK262198 AWW262198:AXG262198 BGS262198:BHC262198 BQO262198:BQY262198 CAK262198:CAU262198 CKG262198:CKQ262198 CUC262198:CUM262198 DDY262198:DEI262198 DNU262198:DOE262198 DXQ262198:DYA262198 EHM262198:EHW262198 ERI262198:ERS262198 FBE262198:FBO262198 FLA262198:FLK262198 FUW262198:FVG262198 GES262198:GFC262198 GOO262198:GOY262198 GYK262198:GYU262198 HIG262198:HIQ262198 HSC262198:HSM262198 IBY262198:ICI262198 ILU262198:IME262198 IVQ262198:IWA262198 JFM262198:JFW262198 JPI262198:JPS262198 JZE262198:JZO262198 KJA262198:KJK262198 KSW262198:KTG262198 LCS262198:LDC262198 LMO262198:LMY262198 LWK262198:LWU262198 MGG262198:MGQ262198 MQC262198:MQM262198 MZY262198:NAI262198 NJU262198:NKE262198 NTQ262198:NUA262198 ODM262198:ODW262198 ONI262198:ONS262198 OXE262198:OXO262198 PHA262198:PHK262198 PQW262198:PRG262198 QAS262198:QBC262198 QKO262198:QKY262198 QUK262198:QUU262198 REG262198:REQ262198 ROC262198:ROM262198 RXY262198:RYI262198 SHU262198:SIE262198 SRQ262198:SSA262198 TBM262198:TBW262198 TLI262198:TLS262198 TVE262198:TVO262198 UFA262198:UFK262198 UOW262198:UPG262198 UYS262198:UZC262198 VIO262198:VIY262198 VSK262198:VSU262198 WCG262198:WCQ262198 WMC262198:WMM262198 WVY262198:WWI262198 Q327734:AA327734 JM327734:JW327734 TI327734:TS327734 ADE327734:ADO327734 ANA327734:ANK327734 AWW327734:AXG327734 BGS327734:BHC327734 BQO327734:BQY327734 CAK327734:CAU327734 CKG327734:CKQ327734 CUC327734:CUM327734 DDY327734:DEI327734 DNU327734:DOE327734 DXQ327734:DYA327734 EHM327734:EHW327734 ERI327734:ERS327734 FBE327734:FBO327734 FLA327734:FLK327734 FUW327734:FVG327734 GES327734:GFC327734 GOO327734:GOY327734 GYK327734:GYU327734 HIG327734:HIQ327734 HSC327734:HSM327734 IBY327734:ICI327734 ILU327734:IME327734 IVQ327734:IWA327734 JFM327734:JFW327734 JPI327734:JPS327734 JZE327734:JZO327734 KJA327734:KJK327734 KSW327734:KTG327734 LCS327734:LDC327734 LMO327734:LMY327734 LWK327734:LWU327734 MGG327734:MGQ327734 MQC327734:MQM327734 MZY327734:NAI327734 NJU327734:NKE327734 NTQ327734:NUA327734 ODM327734:ODW327734 ONI327734:ONS327734 OXE327734:OXO327734 PHA327734:PHK327734 PQW327734:PRG327734 QAS327734:QBC327734 QKO327734:QKY327734 QUK327734:QUU327734 REG327734:REQ327734 ROC327734:ROM327734 RXY327734:RYI327734 SHU327734:SIE327734 SRQ327734:SSA327734 TBM327734:TBW327734 TLI327734:TLS327734 TVE327734:TVO327734 UFA327734:UFK327734 UOW327734:UPG327734 UYS327734:UZC327734 VIO327734:VIY327734 VSK327734:VSU327734 WCG327734:WCQ327734 WMC327734:WMM327734 WVY327734:WWI327734 Q393270:AA393270 JM393270:JW393270 TI393270:TS393270 ADE393270:ADO393270 ANA393270:ANK393270 AWW393270:AXG393270 BGS393270:BHC393270 BQO393270:BQY393270 CAK393270:CAU393270 CKG393270:CKQ393270 CUC393270:CUM393270 DDY393270:DEI393270 DNU393270:DOE393270 DXQ393270:DYA393270 EHM393270:EHW393270 ERI393270:ERS393270 FBE393270:FBO393270 FLA393270:FLK393270 FUW393270:FVG393270 GES393270:GFC393270 GOO393270:GOY393270 GYK393270:GYU393270 HIG393270:HIQ393270 HSC393270:HSM393270 IBY393270:ICI393270 ILU393270:IME393270 IVQ393270:IWA393270 JFM393270:JFW393270 JPI393270:JPS393270 JZE393270:JZO393270 KJA393270:KJK393270 KSW393270:KTG393270 LCS393270:LDC393270 LMO393270:LMY393270 LWK393270:LWU393270 MGG393270:MGQ393270 MQC393270:MQM393270 MZY393270:NAI393270 NJU393270:NKE393270 NTQ393270:NUA393270 ODM393270:ODW393270 ONI393270:ONS393270 OXE393270:OXO393270 PHA393270:PHK393270 PQW393270:PRG393270 QAS393270:QBC393270 QKO393270:QKY393270 QUK393270:QUU393270 REG393270:REQ393270 ROC393270:ROM393270 RXY393270:RYI393270 SHU393270:SIE393270 SRQ393270:SSA393270 TBM393270:TBW393270 TLI393270:TLS393270 TVE393270:TVO393270 UFA393270:UFK393270 UOW393270:UPG393270 UYS393270:UZC393270 VIO393270:VIY393270 VSK393270:VSU393270 WCG393270:WCQ393270 WMC393270:WMM393270 WVY393270:WWI393270 Q458806:AA458806 JM458806:JW458806 TI458806:TS458806 ADE458806:ADO458806 ANA458806:ANK458806 AWW458806:AXG458806 BGS458806:BHC458806 BQO458806:BQY458806 CAK458806:CAU458806 CKG458806:CKQ458806 CUC458806:CUM458806 DDY458806:DEI458806 DNU458806:DOE458806 DXQ458806:DYA458806 EHM458806:EHW458806 ERI458806:ERS458806 FBE458806:FBO458806 FLA458806:FLK458806 FUW458806:FVG458806 GES458806:GFC458806 GOO458806:GOY458806 GYK458806:GYU458806 HIG458806:HIQ458806 HSC458806:HSM458806 IBY458806:ICI458806 ILU458806:IME458806 IVQ458806:IWA458806 JFM458806:JFW458806 JPI458806:JPS458806 JZE458806:JZO458806 KJA458806:KJK458806 KSW458806:KTG458806 LCS458806:LDC458806 LMO458806:LMY458806 LWK458806:LWU458806 MGG458806:MGQ458806 MQC458806:MQM458806 MZY458806:NAI458806 NJU458806:NKE458806 NTQ458806:NUA458806 ODM458806:ODW458806 ONI458806:ONS458806 OXE458806:OXO458806 PHA458806:PHK458806 PQW458806:PRG458806 QAS458806:QBC458806 QKO458806:QKY458806 QUK458806:QUU458806 REG458806:REQ458806 ROC458806:ROM458806 RXY458806:RYI458806 SHU458806:SIE458806 SRQ458806:SSA458806 TBM458806:TBW458806 TLI458806:TLS458806 TVE458806:TVO458806 UFA458806:UFK458806 UOW458806:UPG458806 UYS458806:UZC458806 VIO458806:VIY458806 VSK458806:VSU458806 WCG458806:WCQ458806 WMC458806:WMM458806 WVY458806:WWI458806 Q524342:AA524342 JM524342:JW524342 TI524342:TS524342 ADE524342:ADO524342 ANA524342:ANK524342 AWW524342:AXG524342 BGS524342:BHC524342 BQO524342:BQY524342 CAK524342:CAU524342 CKG524342:CKQ524342 CUC524342:CUM524342 DDY524342:DEI524342 DNU524342:DOE524342 DXQ524342:DYA524342 EHM524342:EHW524342 ERI524342:ERS524342 FBE524342:FBO524342 FLA524342:FLK524342 FUW524342:FVG524342 GES524342:GFC524342 GOO524342:GOY524342 GYK524342:GYU524342 HIG524342:HIQ524342 HSC524342:HSM524342 IBY524342:ICI524342 ILU524342:IME524342 IVQ524342:IWA524342 JFM524342:JFW524342 JPI524342:JPS524342 JZE524342:JZO524342 KJA524342:KJK524342 KSW524342:KTG524342 LCS524342:LDC524342 LMO524342:LMY524342 LWK524342:LWU524342 MGG524342:MGQ524342 MQC524342:MQM524342 MZY524342:NAI524342 NJU524342:NKE524342 NTQ524342:NUA524342 ODM524342:ODW524342 ONI524342:ONS524342 OXE524342:OXO524342 PHA524342:PHK524342 PQW524342:PRG524342 QAS524342:QBC524342 QKO524342:QKY524342 QUK524342:QUU524342 REG524342:REQ524342 ROC524342:ROM524342 RXY524342:RYI524342 SHU524342:SIE524342 SRQ524342:SSA524342 TBM524342:TBW524342 TLI524342:TLS524342 TVE524342:TVO524342 UFA524342:UFK524342 UOW524342:UPG524342 UYS524342:UZC524342 VIO524342:VIY524342 VSK524342:VSU524342 WCG524342:WCQ524342 WMC524342:WMM524342 WVY524342:WWI524342 Q589878:AA589878 JM589878:JW589878 TI589878:TS589878 ADE589878:ADO589878 ANA589878:ANK589878 AWW589878:AXG589878 BGS589878:BHC589878 BQO589878:BQY589878 CAK589878:CAU589878 CKG589878:CKQ589878 CUC589878:CUM589878 DDY589878:DEI589878 DNU589878:DOE589878 DXQ589878:DYA589878 EHM589878:EHW589878 ERI589878:ERS589878 FBE589878:FBO589878 FLA589878:FLK589878 FUW589878:FVG589878 GES589878:GFC589878 GOO589878:GOY589878 GYK589878:GYU589878 HIG589878:HIQ589878 HSC589878:HSM589878 IBY589878:ICI589878 ILU589878:IME589878 IVQ589878:IWA589878 JFM589878:JFW589878 JPI589878:JPS589878 JZE589878:JZO589878 KJA589878:KJK589878 KSW589878:KTG589878 LCS589878:LDC589878 LMO589878:LMY589878 LWK589878:LWU589878 MGG589878:MGQ589878 MQC589878:MQM589878 MZY589878:NAI589878 NJU589878:NKE589878 NTQ589878:NUA589878 ODM589878:ODW589878 ONI589878:ONS589878 OXE589878:OXO589878 PHA589878:PHK589878 PQW589878:PRG589878 QAS589878:QBC589878 QKO589878:QKY589878 QUK589878:QUU589878 REG589878:REQ589878 ROC589878:ROM589878 RXY589878:RYI589878 SHU589878:SIE589878 SRQ589878:SSA589878 TBM589878:TBW589878 TLI589878:TLS589878 TVE589878:TVO589878 UFA589878:UFK589878 UOW589878:UPG589878 UYS589878:UZC589878 VIO589878:VIY589878 VSK589878:VSU589878 WCG589878:WCQ589878 WMC589878:WMM589878 WVY589878:WWI589878 Q655414:AA655414 JM655414:JW655414 TI655414:TS655414 ADE655414:ADO655414 ANA655414:ANK655414 AWW655414:AXG655414 BGS655414:BHC655414 BQO655414:BQY655414 CAK655414:CAU655414 CKG655414:CKQ655414 CUC655414:CUM655414 DDY655414:DEI655414 DNU655414:DOE655414 DXQ655414:DYA655414 EHM655414:EHW655414 ERI655414:ERS655414 FBE655414:FBO655414 FLA655414:FLK655414 FUW655414:FVG655414 GES655414:GFC655414 GOO655414:GOY655414 GYK655414:GYU655414 HIG655414:HIQ655414 HSC655414:HSM655414 IBY655414:ICI655414 ILU655414:IME655414 IVQ655414:IWA655414 JFM655414:JFW655414 JPI655414:JPS655414 JZE655414:JZO655414 KJA655414:KJK655414 KSW655414:KTG655414 LCS655414:LDC655414 LMO655414:LMY655414 LWK655414:LWU655414 MGG655414:MGQ655414 MQC655414:MQM655414 MZY655414:NAI655414 NJU655414:NKE655414 NTQ655414:NUA655414 ODM655414:ODW655414 ONI655414:ONS655414 OXE655414:OXO655414 PHA655414:PHK655414 PQW655414:PRG655414 QAS655414:QBC655414 QKO655414:QKY655414 QUK655414:QUU655414 REG655414:REQ655414 ROC655414:ROM655414 RXY655414:RYI655414 SHU655414:SIE655414 SRQ655414:SSA655414 TBM655414:TBW655414 TLI655414:TLS655414 TVE655414:TVO655414 UFA655414:UFK655414 UOW655414:UPG655414 UYS655414:UZC655414 VIO655414:VIY655414 VSK655414:VSU655414 WCG655414:WCQ655414 WMC655414:WMM655414 WVY655414:WWI655414 Q720950:AA720950 JM720950:JW720950 TI720950:TS720950 ADE720950:ADO720950 ANA720950:ANK720950 AWW720950:AXG720950 BGS720950:BHC720950 BQO720950:BQY720950 CAK720950:CAU720950 CKG720950:CKQ720950 CUC720950:CUM720950 DDY720950:DEI720950 DNU720950:DOE720950 DXQ720950:DYA720950 EHM720950:EHW720950 ERI720950:ERS720950 FBE720950:FBO720950 FLA720950:FLK720950 FUW720950:FVG720950 GES720950:GFC720950 GOO720950:GOY720950 GYK720950:GYU720950 HIG720950:HIQ720950 HSC720950:HSM720950 IBY720950:ICI720950 ILU720950:IME720950 IVQ720950:IWA720950 JFM720950:JFW720950 JPI720950:JPS720950 JZE720950:JZO720950 KJA720950:KJK720950 KSW720950:KTG720950 LCS720950:LDC720950 LMO720950:LMY720950 LWK720950:LWU720950 MGG720950:MGQ720950 MQC720950:MQM720950 MZY720950:NAI720950 NJU720950:NKE720950 NTQ720950:NUA720950 ODM720950:ODW720950 ONI720950:ONS720950 OXE720950:OXO720950 PHA720950:PHK720950 PQW720950:PRG720950 QAS720950:QBC720950 QKO720950:QKY720950 QUK720950:QUU720950 REG720950:REQ720950 ROC720950:ROM720950 RXY720950:RYI720950 SHU720950:SIE720950 SRQ720950:SSA720950 TBM720950:TBW720950 TLI720950:TLS720950 TVE720950:TVO720950 UFA720950:UFK720950 UOW720950:UPG720950 UYS720950:UZC720950 VIO720950:VIY720950 VSK720950:VSU720950 WCG720950:WCQ720950 WMC720950:WMM720950 WVY720950:WWI720950 Q786486:AA786486 JM786486:JW786486 TI786486:TS786486 ADE786486:ADO786486 ANA786486:ANK786486 AWW786486:AXG786486 BGS786486:BHC786486 BQO786486:BQY786486 CAK786486:CAU786486 CKG786486:CKQ786486 CUC786486:CUM786486 DDY786486:DEI786486 DNU786486:DOE786486 DXQ786486:DYA786486 EHM786486:EHW786486 ERI786486:ERS786486 FBE786486:FBO786486 FLA786486:FLK786486 FUW786486:FVG786486 GES786486:GFC786486 GOO786486:GOY786486 GYK786486:GYU786486 HIG786486:HIQ786486 HSC786486:HSM786486 IBY786486:ICI786486 ILU786486:IME786486 IVQ786486:IWA786486 JFM786486:JFW786486 JPI786486:JPS786486 JZE786486:JZO786486 KJA786486:KJK786486 KSW786486:KTG786486 LCS786486:LDC786486 LMO786486:LMY786486 LWK786486:LWU786486 MGG786486:MGQ786486 MQC786486:MQM786486 MZY786486:NAI786486 NJU786486:NKE786486 NTQ786486:NUA786486 ODM786486:ODW786486 ONI786486:ONS786486 OXE786486:OXO786486 PHA786486:PHK786486 PQW786486:PRG786486 QAS786486:QBC786486 QKO786486:QKY786486 QUK786486:QUU786486 REG786486:REQ786486 ROC786486:ROM786486 RXY786486:RYI786486 SHU786486:SIE786486 SRQ786486:SSA786486 TBM786486:TBW786486 TLI786486:TLS786486 TVE786486:TVO786486 UFA786486:UFK786486 UOW786486:UPG786486 UYS786486:UZC786486 VIO786486:VIY786486 VSK786486:VSU786486 WCG786486:WCQ786486 WMC786486:WMM786486 WVY786486:WWI786486 Q852022:AA852022 JM852022:JW852022 TI852022:TS852022 ADE852022:ADO852022 ANA852022:ANK852022 AWW852022:AXG852022 BGS852022:BHC852022 BQO852022:BQY852022 CAK852022:CAU852022 CKG852022:CKQ852022 CUC852022:CUM852022 DDY852022:DEI852022 DNU852022:DOE852022 DXQ852022:DYA852022 EHM852022:EHW852022 ERI852022:ERS852022 FBE852022:FBO852022 FLA852022:FLK852022 FUW852022:FVG852022 GES852022:GFC852022 GOO852022:GOY852022 GYK852022:GYU852022 HIG852022:HIQ852022 HSC852022:HSM852022 IBY852022:ICI852022 ILU852022:IME852022 IVQ852022:IWA852022 JFM852022:JFW852022 JPI852022:JPS852022 JZE852022:JZO852022 KJA852022:KJK852022 KSW852022:KTG852022 LCS852022:LDC852022 LMO852022:LMY852022 LWK852022:LWU852022 MGG852022:MGQ852022 MQC852022:MQM852022 MZY852022:NAI852022 NJU852022:NKE852022 NTQ852022:NUA852022 ODM852022:ODW852022 ONI852022:ONS852022 OXE852022:OXO852022 PHA852022:PHK852022 PQW852022:PRG852022 QAS852022:QBC852022 QKO852022:QKY852022 QUK852022:QUU852022 REG852022:REQ852022 ROC852022:ROM852022 RXY852022:RYI852022 SHU852022:SIE852022 SRQ852022:SSA852022 TBM852022:TBW852022 TLI852022:TLS852022 TVE852022:TVO852022 UFA852022:UFK852022 UOW852022:UPG852022 UYS852022:UZC852022 VIO852022:VIY852022 VSK852022:VSU852022 WCG852022:WCQ852022 WMC852022:WMM852022 WVY852022:WWI852022 Q917558:AA917558 JM917558:JW917558 TI917558:TS917558 ADE917558:ADO917558 ANA917558:ANK917558 AWW917558:AXG917558 BGS917558:BHC917558 BQO917558:BQY917558 CAK917558:CAU917558 CKG917558:CKQ917558 CUC917558:CUM917558 DDY917558:DEI917558 DNU917558:DOE917558 DXQ917558:DYA917558 EHM917558:EHW917558 ERI917558:ERS917558 FBE917558:FBO917558 FLA917558:FLK917558 FUW917558:FVG917558 GES917558:GFC917558 GOO917558:GOY917558 GYK917558:GYU917558 HIG917558:HIQ917558 HSC917558:HSM917558 IBY917558:ICI917558 ILU917558:IME917558 IVQ917558:IWA917558 JFM917558:JFW917558 JPI917558:JPS917558 JZE917558:JZO917558 KJA917558:KJK917558 KSW917558:KTG917558 LCS917558:LDC917558 LMO917558:LMY917558 LWK917558:LWU917558 MGG917558:MGQ917558 MQC917558:MQM917558 MZY917558:NAI917558 NJU917558:NKE917558 NTQ917558:NUA917558 ODM917558:ODW917558 ONI917558:ONS917558 OXE917558:OXO917558 PHA917558:PHK917558 PQW917558:PRG917558 QAS917558:QBC917558 QKO917558:QKY917558 QUK917558:QUU917558 REG917558:REQ917558 ROC917558:ROM917558 RXY917558:RYI917558 SHU917558:SIE917558 SRQ917558:SSA917558 TBM917558:TBW917558 TLI917558:TLS917558 TVE917558:TVO917558 UFA917558:UFK917558 UOW917558:UPG917558 UYS917558:UZC917558 VIO917558:VIY917558 VSK917558:VSU917558 WCG917558:WCQ917558 WMC917558:WMM917558 WVY917558:WWI917558 Q983094:AA983094 JM983094:JW983094 TI983094:TS983094 ADE983094:ADO983094 ANA983094:ANK983094 AWW983094:AXG983094 BGS983094:BHC983094 BQO983094:BQY983094 CAK983094:CAU983094 CKG983094:CKQ983094 CUC983094:CUM983094 DDY983094:DEI983094 DNU983094:DOE983094 DXQ983094:DYA983094 EHM983094:EHW983094 ERI983094:ERS983094 FBE983094:FBO983094 FLA983094:FLK983094 FUW983094:FVG983094 GES983094:GFC983094 GOO983094:GOY983094 GYK983094:GYU983094 HIG983094:HIQ983094 HSC983094:HSM983094 IBY983094:ICI983094 ILU983094:IME983094 IVQ983094:IWA983094 JFM983094:JFW983094 JPI983094:JPS983094 JZE983094:JZO983094 KJA983094:KJK983094 KSW983094:KTG983094 LCS983094:LDC983094 LMO983094:LMY983094 LWK983094:LWU983094 MGG983094:MGQ983094 MQC983094:MQM983094 MZY983094:NAI983094 NJU983094:NKE983094 NTQ983094:NUA983094 ODM983094:ODW983094 ONI983094:ONS983094 OXE983094:OXO983094 PHA983094:PHK983094 PQW983094:PRG983094 QAS983094:QBC983094 QKO983094:QKY983094 QUK983094:QUU983094 REG983094:REQ983094 ROC983094:ROM983094 RXY983094:RYI983094 SHU983094:SIE983094 SRQ983094:SSA983094 TBM983094:TBW983094 TLI983094:TLS983094 TVE983094:TVO983094 UFA983094:UFK983094 UOW983094:UPG983094 UYS983094:UZC983094 VIO983094:VIY983094 VSK983094:VSU983094 WCG983094:WCQ983094 WMC983094:WMM983094 WVY983094:WWI983094 WVY40:WWI40 WMC40:WMM40 WCG40:WCQ40 VSK40:VSU40 VIO40:VIY40 UYS40:UZC40 UOW40:UPG40 UFA40:UFK40 TVE40:TVO40 TLI40:TLS40 TBM40:TBW40 SRQ40:SSA40 SHU40:SIE40 RXY40:RYI40 ROC40:ROM40 REG40:REQ40 QUK40:QUU40 QKO40:QKY40 QAS40:QBC40 PQW40:PRG40 PHA40:PHK40 OXE40:OXO40 ONI40:ONS40 ODM40:ODW40 NTQ40:NUA40 NJU40:NKE40 MZY40:NAI40 MQC40:MQM40 MGG40:MGQ40 LWK40:LWU40 LMO40:LMY40 LCS40:LDC40 KSW40:KTG40 KJA40:KJK40 JZE40:JZO40 JPI40:JPS40 JFM40:JFW40 IVQ40:IWA40 ILU40:IME40 IBY40:ICI40 HSC40:HSM40 HIG40:HIQ40 GYK40:GYU40 GOO40:GOY40 GES40:GFC40 FUW40:FVG40 FLA40:FLK40 FBE40:FBO40 ERI40:ERS40 EHM40:EHW40 DXQ40:DYA40 DNU40:DOE40 DDY40:DEI40 CUC40:CUM40 CKG40:CKQ40 CAK40:CAU40 BQO40:BQY40 BGS40:BHC40 AWW40:AXG40 ANA40:ANK40 ADE40:ADO40 TI40:TS40 JM40:JW40 JM45:JW45 WVY45:WWI45 WMC45:WMM45 WCG45:WCQ45 VSK45:VSU45 VIO45:VIY45 UYS45:UZC45 UOW45:UPG45 UFA45:UFK45 TVE45:TVO45 TLI45:TLS45 TBM45:TBW45 SRQ45:SSA45 SHU45:SIE45 RXY45:RYI45 ROC45:ROM45 REG45:REQ45 QUK45:QUU45 QKO45:QKY45 QAS45:QBC45 PQW45:PRG45 PHA45:PHK45 OXE45:OXO45 ONI45:ONS45 ODM45:ODW45 NTQ45:NUA45 NJU45:NKE45 MZY45:NAI45 MQC45:MQM45 MGG45:MGQ45 LWK45:LWU45 LMO45:LMY45 LCS45:LDC45 KSW45:KTG45 KJA45:KJK45 JZE45:JZO45 JPI45:JPS45 JFM45:JFW45 IVQ45:IWA45 ILU45:IME45 IBY45:ICI45 HSC45:HSM45 HIG45:HIQ45 GYK45:GYU45 GOO45:GOY45 GES45:GFC45 FUW45:FVG45 FLA45:FLK45 FBE45:FBO45 ERI45:ERS45 EHM45:EHW45 DXQ45:DYA45 DNU45:DOE45 DDY45:DEI45 CUC45:CUM45 CKG45:CKQ45 CAK45:CAU45 BQO45:BQY45 BGS45:BHC45 AWW45:AXG45 ANA45:ANK45 ADE45:ADO45 TI45:TS45" xr:uid="{1D4B97CF-5684-4567-B2BF-33DD814E66AD}">
      <formula1>"利用する"</formula1>
    </dataValidation>
    <dataValidation type="list" allowBlank="1" showInputMessage="1" showErrorMessage="1" sqref="WVY983118:WWI983118 Q65612:AA65612 JM65612:JW65612 TI65612:TS65612 ADE65612:ADO65612 ANA65612:ANK65612 AWW65612:AXG65612 BGS65612:BHC65612 BQO65612:BQY65612 CAK65612:CAU65612 CKG65612:CKQ65612 CUC65612:CUM65612 DDY65612:DEI65612 DNU65612:DOE65612 DXQ65612:DYA65612 EHM65612:EHW65612 ERI65612:ERS65612 FBE65612:FBO65612 FLA65612:FLK65612 FUW65612:FVG65612 GES65612:GFC65612 GOO65612:GOY65612 GYK65612:GYU65612 HIG65612:HIQ65612 HSC65612:HSM65612 IBY65612:ICI65612 ILU65612:IME65612 IVQ65612:IWA65612 JFM65612:JFW65612 JPI65612:JPS65612 JZE65612:JZO65612 KJA65612:KJK65612 KSW65612:KTG65612 LCS65612:LDC65612 LMO65612:LMY65612 LWK65612:LWU65612 MGG65612:MGQ65612 MQC65612:MQM65612 MZY65612:NAI65612 NJU65612:NKE65612 NTQ65612:NUA65612 ODM65612:ODW65612 ONI65612:ONS65612 OXE65612:OXO65612 PHA65612:PHK65612 PQW65612:PRG65612 QAS65612:QBC65612 QKO65612:QKY65612 QUK65612:QUU65612 REG65612:REQ65612 ROC65612:ROM65612 RXY65612:RYI65612 SHU65612:SIE65612 SRQ65612:SSA65612 TBM65612:TBW65612 TLI65612:TLS65612 TVE65612:TVO65612 UFA65612:UFK65612 UOW65612:UPG65612 UYS65612:UZC65612 VIO65612:VIY65612 VSK65612:VSU65612 WCG65612:WCQ65612 WMC65612:WMM65612 WVY65612:WWI65612 Q131148:AA131148 JM131148:JW131148 TI131148:TS131148 ADE131148:ADO131148 ANA131148:ANK131148 AWW131148:AXG131148 BGS131148:BHC131148 BQO131148:BQY131148 CAK131148:CAU131148 CKG131148:CKQ131148 CUC131148:CUM131148 DDY131148:DEI131148 DNU131148:DOE131148 DXQ131148:DYA131148 EHM131148:EHW131148 ERI131148:ERS131148 FBE131148:FBO131148 FLA131148:FLK131148 FUW131148:FVG131148 GES131148:GFC131148 GOO131148:GOY131148 GYK131148:GYU131148 HIG131148:HIQ131148 HSC131148:HSM131148 IBY131148:ICI131148 ILU131148:IME131148 IVQ131148:IWA131148 JFM131148:JFW131148 JPI131148:JPS131148 JZE131148:JZO131148 KJA131148:KJK131148 KSW131148:KTG131148 LCS131148:LDC131148 LMO131148:LMY131148 LWK131148:LWU131148 MGG131148:MGQ131148 MQC131148:MQM131148 MZY131148:NAI131148 NJU131148:NKE131148 NTQ131148:NUA131148 ODM131148:ODW131148 ONI131148:ONS131148 OXE131148:OXO131148 PHA131148:PHK131148 PQW131148:PRG131148 QAS131148:QBC131148 QKO131148:QKY131148 QUK131148:QUU131148 REG131148:REQ131148 ROC131148:ROM131148 RXY131148:RYI131148 SHU131148:SIE131148 SRQ131148:SSA131148 TBM131148:TBW131148 TLI131148:TLS131148 TVE131148:TVO131148 UFA131148:UFK131148 UOW131148:UPG131148 UYS131148:UZC131148 VIO131148:VIY131148 VSK131148:VSU131148 WCG131148:WCQ131148 WMC131148:WMM131148 WVY131148:WWI131148 Q196684:AA196684 JM196684:JW196684 TI196684:TS196684 ADE196684:ADO196684 ANA196684:ANK196684 AWW196684:AXG196684 BGS196684:BHC196684 BQO196684:BQY196684 CAK196684:CAU196684 CKG196684:CKQ196684 CUC196684:CUM196684 DDY196684:DEI196684 DNU196684:DOE196684 DXQ196684:DYA196684 EHM196684:EHW196684 ERI196684:ERS196684 FBE196684:FBO196684 FLA196684:FLK196684 FUW196684:FVG196684 GES196684:GFC196684 GOO196684:GOY196684 GYK196684:GYU196684 HIG196684:HIQ196684 HSC196684:HSM196684 IBY196684:ICI196684 ILU196684:IME196684 IVQ196684:IWA196684 JFM196684:JFW196684 JPI196684:JPS196684 JZE196684:JZO196684 KJA196684:KJK196684 KSW196684:KTG196684 LCS196684:LDC196684 LMO196684:LMY196684 LWK196684:LWU196684 MGG196684:MGQ196684 MQC196684:MQM196684 MZY196684:NAI196684 NJU196684:NKE196684 NTQ196684:NUA196684 ODM196684:ODW196684 ONI196684:ONS196684 OXE196684:OXO196684 PHA196684:PHK196684 PQW196684:PRG196684 QAS196684:QBC196684 QKO196684:QKY196684 QUK196684:QUU196684 REG196684:REQ196684 ROC196684:ROM196684 RXY196684:RYI196684 SHU196684:SIE196684 SRQ196684:SSA196684 TBM196684:TBW196684 TLI196684:TLS196684 TVE196684:TVO196684 UFA196684:UFK196684 UOW196684:UPG196684 UYS196684:UZC196684 VIO196684:VIY196684 VSK196684:VSU196684 WCG196684:WCQ196684 WMC196684:WMM196684 WVY196684:WWI196684 Q262220:AA262220 JM262220:JW262220 TI262220:TS262220 ADE262220:ADO262220 ANA262220:ANK262220 AWW262220:AXG262220 BGS262220:BHC262220 BQO262220:BQY262220 CAK262220:CAU262220 CKG262220:CKQ262220 CUC262220:CUM262220 DDY262220:DEI262220 DNU262220:DOE262220 DXQ262220:DYA262220 EHM262220:EHW262220 ERI262220:ERS262220 FBE262220:FBO262220 FLA262220:FLK262220 FUW262220:FVG262220 GES262220:GFC262220 GOO262220:GOY262220 GYK262220:GYU262220 HIG262220:HIQ262220 HSC262220:HSM262220 IBY262220:ICI262220 ILU262220:IME262220 IVQ262220:IWA262220 JFM262220:JFW262220 JPI262220:JPS262220 JZE262220:JZO262220 KJA262220:KJK262220 KSW262220:KTG262220 LCS262220:LDC262220 LMO262220:LMY262220 LWK262220:LWU262220 MGG262220:MGQ262220 MQC262220:MQM262220 MZY262220:NAI262220 NJU262220:NKE262220 NTQ262220:NUA262220 ODM262220:ODW262220 ONI262220:ONS262220 OXE262220:OXO262220 PHA262220:PHK262220 PQW262220:PRG262220 QAS262220:QBC262220 QKO262220:QKY262220 QUK262220:QUU262220 REG262220:REQ262220 ROC262220:ROM262220 RXY262220:RYI262220 SHU262220:SIE262220 SRQ262220:SSA262220 TBM262220:TBW262220 TLI262220:TLS262220 TVE262220:TVO262220 UFA262220:UFK262220 UOW262220:UPG262220 UYS262220:UZC262220 VIO262220:VIY262220 VSK262220:VSU262220 WCG262220:WCQ262220 WMC262220:WMM262220 WVY262220:WWI262220 Q327756:AA327756 JM327756:JW327756 TI327756:TS327756 ADE327756:ADO327756 ANA327756:ANK327756 AWW327756:AXG327756 BGS327756:BHC327756 BQO327756:BQY327756 CAK327756:CAU327756 CKG327756:CKQ327756 CUC327756:CUM327756 DDY327756:DEI327756 DNU327756:DOE327756 DXQ327756:DYA327756 EHM327756:EHW327756 ERI327756:ERS327756 FBE327756:FBO327756 FLA327756:FLK327756 FUW327756:FVG327756 GES327756:GFC327756 GOO327756:GOY327756 GYK327756:GYU327756 HIG327756:HIQ327756 HSC327756:HSM327756 IBY327756:ICI327756 ILU327756:IME327756 IVQ327756:IWA327756 JFM327756:JFW327756 JPI327756:JPS327756 JZE327756:JZO327756 KJA327756:KJK327756 KSW327756:KTG327756 LCS327756:LDC327756 LMO327756:LMY327756 LWK327756:LWU327756 MGG327756:MGQ327756 MQC327756:MQM327756 MZY327756:NAI327756 NJU327756:NKE327756 NTQ327756:NUA327756 ODM327756:ODW327756 ONI327756:ONS327756 OXE327756:OXO327756 PHA327756:PHK327756 PQW327756:PRG327756 QAS327756:QBC327756 QKO327756:QKY327756 QUK327756:QUU327756 REG327756:REQ327756 ROC327756:ROM327756 RXY327756:RYI327756 SHU327756:SIE327756 SRQ327756:SSA327756 TBM327756:TBW327756 TLI327756:TLS327756 TVE327756:TVO327756 UFA327756:UFK327756 UOW327756:UPG327756 UYS327756:UZC327756 VIO327756:VIY327756 VSK327756:VSU327756 WCG327756:WCQ327756 WMC327756:WMM327756 WVY327756:WWI327756 Q393292:AA393292 JM393292:JW393292 TI393292:TS393292 ADE393292:ADO393292 ANA393292:ANK393292 AWW393292:AXG393292 BGS393292:BHC393292 BQO393292:BQY393292 CAK393292:CAU393292 CKG393292:CKQ393292 CUC393292:CUM393292 DDY393292:DEI393292 DNU393292:DOE393292 DXQ393292:DYA393292 EHM393292:EHW393292 ERI393292:ERS393292 FBE393292:FBO393292 FLA393292:FLK393292 FUW393292:FVG393292 GES393292:GFC393292 GOO393292:GOY393292 GYK393292:GYU393292 HIG393292:HIQ393292 HSC393292:HSM393292 IBY393292:ICI393292 ILU393292:IME393292 IVQ393292:IWA393292 JFM393292:JFW393292 JPI393292:JPS393292 JZE393292:JZO393292 KJA393292:KJK393292 KSW393292:KTG393292 LCS393292:LDC393292 LMO393292:LMY393292 LWK393292:LWU393292 MGG393292:MGQ393292 MQC393292:MQM393292 MZY393292:NAI393292 NJU393292:NKE393292 NTQ393292:NUA393292 ODM393292:ODW393292 ONI393292:ONS393292 OXE393292:OXO393292 PHA393292:PHK393292 PQW393292:PRG393292 QAS393292:QBC393292 QKO393292:QKY393292 QUK393292:QUU393292 REG393292:REQ393292 ROC393292:ROM393292 RXY393292:RYI393292 SHU393292:SIE393292 SRQ393292:SSA393292 TBM393292:TBW393292 TLI393292:TLS393292 TVE393292:TVO393292 UFA393292:UFK393292 UOW393292:UPG393292 UYS393292:UZC393292 VIO393292:VIY393292 VSK393292:VSU393292 WCG393292:WCQ393292 WMC393292:WMM393292 WVY393292:WWI393292 Q458828:AA458828 JM458828:JW458828 TI458828:TS458828 ADE458828:ADO458828 ANA458828:ANK458828 AWW458828:AXG458828 BGS458828:BHC458828 BQO458828:BQY458828 CAK458828:CAU458828 CKG458828:CKQ458828 CUC458828:CUM458828 DDY458828:DEI458828 DNU458828:DOE458828 DXQ458828:DYA458828 EHM458828:EHW458828 ERI458828:ERS458828 FBE458828:FBO458828 FLA458828:FLK458828 FUW458828:FVG458828 GES458828:GFC458828 GOO458828:GOY458828 GYK458828:GYU458828 HIG458828:HIQ458828 HSC458828:HSM458828 IBY458828:ICI458828 ILU458828:IME458828 IVQ458828:IWA458828 JFM458828:JFW458828 JPI458828:JPS458828 JZE458828:JZO458828 KJA458828:KJK458828 KSW458828:KTG458828 LCS458828:LDC458828 LMO458828:LMY458828 LWK458828:LWU458828 MGG458828:MGQ458828 MQC458828:MQM458828 MZY458828:NAI458828 NJU458828:NKE458828 NTQ458828:NUA458828 ODM458828:ODW458828 ONI458828:ONS458828 OXE458828:OXO458828 PHA458828:PHK458828 PQW458828:PRG458828 QAS458828:QBC458828 QKO458828:QKY458828 QUK458828:QUU458828 REG458828:REQ458828 ROC458828:ROM458828 RXY458828:RYI458828 SHU458828:SIE458828 SRQ458828:SSA458828 TBM458828:TBW458828 TLI458828:TLS458828 TVE458828:TVO458828 UFA458828:UFK458828 UOW458828:UPG458828 UYS458828:UZC458828 VIO458828:VIY458828 VSK458828:VSU458828 WCG458828:WCQ458828 WMC458828:WMM458828 WVY458828:WWI458828 Q524364:AA524364 JM524364:JW524364 TI524364:TS524364 ADE524364:ADO524364 ANA524364:ANK524364 AWW524364:AXG524364 BGS524364:BHC524364 BQO524364:BQY524364 CAK524364:CAU524364 CKG524364:CKQ524364 CUC524364:CUM524364 DDY524364:DEI524364 DNU524364:DOE524364 DXQ524364:DYA524364 EHM524364:EHW524364 ERI524364:ERS524364 FBE524364:FBO524364 FLA524364:FLK524364 FUW524364:FVG524364 GES524364:GFC524364 GOO524364:GOY524364 GYK524364:GYU524364 HIG524364:HIQ524364 HSC524364:HSM524364 IBY524364:ICI524364 ILU524364:IME524364 IVQ524364:IWA524364 JFM524364:JFW524364 JPI524364:JPS524364 JZE524364:JZO524364 KJA524364:KJK524364 KSW524364:KTG524364 LCS524364:LDC524364 LMO524364:LMY524364 LWK524364:LWU524364 MGG524364:MGQ524364 MQC524364:MQM524364 MZY524364:NAI524364 NJU524364:NKE524364 NTQ524364:NUA524364 ODM524364:ODW524364 ONI524364:ONS524364 OXE524364:OXO524364 PHA524364:PHK524364 PQW524364:PRG524364 QAS524364:QBC524364 QKO524364:QKY524364 QUK524364:QUU524364 REG524364:REQ524364 ROC524364:ROM524364 RXY524364:RYI524364 SHU524364:SIE524364 SRQ524364:SSA524364 TBM524364:TBW524364 TLI524364:TLS524364 TVE524364:TVO524364 UFA524364:UFK524364 UOW524364:UPG524364 UYS524364:UZC524364 VIO524364:VIY524364 VSK524364:VSU524364 WCG524364:WCQ524364 WMC524364:WMM524364 WVY524364:WWI524364 Q589900:AA589900 JM589900:JW589900 TI589900:TS589900 ADE589900:ADO589900 ANA589900:ANK589900 AWW589900:AXG589900 BGS589900:BHC589900 BQO589900:BQY589900 CAK589900:CAU589900 CKG589900:CKQ589900 CUC589900:CUM589900 DDY589900:DEI589900 DNU589900:DOE589900 DXQ589900:DYA589900 EHM589900:EHW589900 ERI589900:ERS589900 FBE589900:FBO589900 FLA589900:FLK589900 FUW589900:FVG589900 GES589900:GFC589900 GOO589900:GOY589900 GYK589900:GYU589900 HIG589900:HIQ589900 HSC589900:HSM589900 IBY589900:ICI589900 ILU589900:IME589900 IVQ589900:IWA589900 JFM589900:JFW589900 JPI589900:JPS589900 JZE589900:JZO589900 KJA589900:KJK589900 KSW589900:KTG589900 LCS589900:LDC589900 LMO589900:LMY589900 LWK589900:LWU589900 MGG589900:MGQ589900 MQC589900:MQM589900 MZY589900:NAI589900 NJU589900:NKE589900 NTQ589900:NUA589900 ODM589900:ODW589900 ONI589900:ONS589900 OXE589900:OXO589900 PHA589900:PHK589900 PQW589900:PRG589900 QAS589900:QBC589900 QKO589900:QKY589900 QUK589900:QUU589900 REG589900:REQ589900 ROC589900:ROM589900 RXY589900:RYI589900 SHU589900:SIE589900 SRQ589900:SSA589900 TBM589900:TBW589900 TLI589900:TLS589900 TVE589900:TVO589900 UFA589900:UFK589900 UOW589900:UPG589900 UYS589900:UZC589900 VIO589900:VIY589900 VSK589900:VSU589900 WCG589900:WCQ589900 WMC589900:WMM589900 WVY589900:WWI589900 Q655436:AA655436 JM655436:JW655436 TI655436:TS655436 ADE655436:ADO655436 ANA655436:ANK655436 AWW655436:AXG655436 BGS655436:BHC655436 BQO655436:BQY655436 CAK655436:CAU655436 CKG655436:CKQ655436 CUC655436:CUM655436 DDY655436:DEI655436 DNU655436:DOE655436 DXQ655436:DYA655436 EHM655436:EHW655436 ERI655436:ERS655436 FBE655436:FBO655436 FLA655436:FLK655436 FUW655436:FVG655436 GES655436:GFC655436 GOO655436:GOY655436 GYK655436:GYU655436 HIG655436:HIQ655436 HSC655436:HSM655436 IBY655436:ICI655436 ILU655436:IME655436 IVQ655436:IWA655436 JFM655436:JFW655436 JPI655436:JPS655436 JZE655436:JZO655436 KJA655436:KJK655436 KSW655436:KTG655436 LCS655436:LDC655436 LMO655436:LMY655436 LWK655436:LWU655436 MGG655436:MGQ655436 MQC655436:MQM655436 MZY655436:NAI655436 NJU655436:NKE655436 NTQ655436:NUA655436 ODM655436:ODW655436 ONI655436:ONS655436 OXE655436:OXO655436 PHA655436:PHK655436 PQW655436:PRG655436 QAS655436:QBC655436 QKO655436:QKY655436 QUK655436:QUU655436 REG655436:REQ655436 ROC655436:ROM655436 RXY655436:RYI655436 SHU655436:SIE655436 SRQ655436:SSA655436 TBM655436:TBW655436 TLI655436:TLS655436 TVE655436:TVO655436 UFA655436:UFK655436 UOW655436:UPG655436 UYS655436:UZC655436 VIO655436:VIY655436 VSK655436:VSU655436 WCG655436:WCQ655436 WMC655436:WMM655436 WVY655436:WWI655436 Q720972:AA720972 JM720972:JW720972 TI720972:TS720972 ADE720972:ADO720972 ANA720972:ANK720972 AWW720972:AXG720972 BGS720972:BHC720972 BQO720972:BQY720972 CAK720972:CAU720972 CKG720972:CKQ720972 CUC720972:CUM720972 DDY720972:DEI720972 DNU720972:DOE720972 DXQ720972:DYA720972 EHM720972:EHW720972 ERI720972:ERS720972 FBE720972:FBO720972 FLA720972:FLK720972 FUW720972:FVG720972 GES720972:GFC720972 GOO720972:GOY720972 GYK720972:GYU720972 HIG720972:HIQ720972 HSC720972:HSM720972 IBY720972:ICI720972 ILU720972:IME720972 IVQ720972:IWA720972 JFM720972:JFW720972 JPI720972:JPS720972 JZE720972:JZO720972 KJA720972:KJK720972 KSW720972:KTG720972 LCS720972:LDC720972 LMO720972:LMY720972 LWK720972:LWU720972 MGG720972:MGQ720972 MQC720972:MQM720972 MZY720972:NAI720972 NJU720972:NKE720972 NTQ720972:NUA720972 ODM720972:ODW720972 ONI720972:ONS720972 OXE720972:OXO720972 PHA720972:PHK720972 PQW720972:PRG720972 QAS720972:QBC720972 QKO720972:QKY720972 QUK720972:QUU720972 REG720972:REQ720972 ROC720972:ROM720972 RXY720972:RYI720972 SHU720972:SIE720972 SRQ720972:SSA720972 TBM720972:TBW720972 TLI720972:TLS720972 TVE720972:TVO720972 UFA720972:UFK720972 UOW720972:UPG720972 UYS720972:UZC720972 VIO720972:VIY720972 VSK720972:VSU720972 WCG720972:WCQ720972 WMC720972:WMM720972 WVY720972:WWI720972 Q786508:AA786508 JM786508:JW786508 TI786508:TS786508 ADE786508:ADO786508 ANA786508:ANK786508 AWW786508:AXG786508 BGS786508:BHC786508 BQO786508:BQY786508 CAK786508:CAU786508 CKG786508:CKQ786508 CUC786508:CUM786508 DDY786508:DEI786508 DNU786508:DOE786508 DXQ786508:DYA786508 EHM786508:EHW786508 ERI786508:ERS786508 FBE786508:FBO786508 FLA786508:FLK786508 FUW786508:FVG786508 GES786508:GFC786508 GOO786508:GOY786508 GYK786508:GYU786508 HIG786508:HIQ786508 HSC786508:HSM786508 IBY786508:ICI786508 ILU786508:IME786508 IVQ786508:IWA786508 JFM786508:JFW786508 JPI786508:JPS786508 JZE786508:JZO786508 KJA786508:KJK786508 KSW786508:KTG786508 LCS786508:LDC786508 LMO786508:LMY786508 LWK786508:LWU786508 MGG786508:MGQ786508 MQC786508:MQM786508 MZY786508:NAI786508 NJU786508:NKE786508 NTQ786508:NUA786508 ODM786508:ODW786508 ONI786508:ONS786508 OXE786508:OXO786508 PHA786508:PHK786508 PQW786508:PRG786508 QAS786508:QBC786508 QKO786508:QKY786508 QUK786508:QUU786508 REG786508:REQ786508 ROC786508:ROM786508 RXY786508:RYI786508 SHU786508:SIE786508 SRQ786508:SSA786508 TBM786508:TBW786508 TLI786508:TLS786508 TVE786508:TVO786508 UFA786508:UFK786508 UOW786508:UPG786508 UYS786508:UZC786508 VIO786508:VIY786508 VSK786508:VSU786508 WCG786508:WCQ786508 WMC786508:WMM786508 WVY786508:WWI786508 Q852044:AA852044 JM852044:JW852044 TI852044:TS852044 ADE852044:ADO852044 ANA852044:ANK852044 AWW852044:AXG852044 BGS852044:BHC852044 BQO852044:BQY852044 CAK852044:CAU852044 CKG852044:CKQ852044 CUC852044:CUM852044 DDY852044:DEI852044 DNU852044:DOE852044 DXQ852044:DYA852044 EHM852044:EHW852044 ERI852044:ERS852044 FBE852044:FBO852044 FLA852044:FLK852044 FUW852044:FVG852044 GES852044:GFC852044 GOO852044:GOY852044 GYK852044:GYU852044 HIG852044:HIQ852044 HSC852044:HSM852044 IBY852044:ICI852044 ILU852044:IME852044 IVQ852044:IWA852044 JFM852044:JFW852044 JPI852044:JPS852044 JZE852044:JZO852044 KJA852044:KJK852044 KSW852044:KTG852044 LCS852044:LDC852044 LMO852044:LMY852044 LWK852044:LWU852044 MGG852044:MGQ852044 MQC852044:MQM852044 MZY852044:NAI852044 NJU852044:NKE852044 NTQ852044:NUA852044 ODM852044:ODW852044 ONI852044:ONS852044 OXE852044:OXO852044 PHA852044:PHK852044 PQW852044:PRG852044 QAS852044:QBC852044 QKO852044:QKY852044 QUK852044:QUU852044 REG852044:REQ852044 ROC852044:ROM852044 RXY852044:RYI852044 SHU852044:SIE852044 SRQ852044:SSA852044 TBM852044:TBW852044 TLI852044:TLS852044 TVE852044:TVO852044 UFA852044:UFK852044 UOW852044:UPG852044 UYS852044:UZC852044 VIO852044:VIY852044 VSK852044:VSU852044 WCG852044:WCQ852044 WMC852044:WMM852044 WVY852044:WWI852044 Q917580:AA917580 JM917580:JW917580 TI917580:TS917580 ADE917580:ADO917580 ANA917580:ANK917580 AWW917580:AXG917580 BGS917580:BHC917580 BQO917580:BQY917580 CAK917580:CAU917580 CKG917580:CKQ917580 CUC917580:CUM917580 DDY917580:DEI917580 DNU917580:DOE917580 DXQ917580:DYA917580 EHM917580:EHW917580 ERI917580:ERS917580 FBE917580:FBO917580 FLA917580:FLK917580 FUW917580:FVG917580 GES917580:GFC917580 GOO917580:GOY917580 GYK917580:GYU917580 HIG917580:HIQ917580 HSC917580:HSM917580 IBY917580:ICI917580 ILU917580:IME917580 IVQ917580:IWA917580 JFM917580:JFW917580 JPI917580:JPS917580 JZE917580:JZO917580 KJA917580:KJK917580 KSW917580:KTG917580 LCS917580:LDC917580 LMO917580:LMY917580 LWK917580:LWU917580 MGG917580:MGQ917580 MQC917580:MQM917580 MZY917580:NAI917580 NJU917580:NKE917580 NTQ917580:NUA917580 ODM917580:ODW917580 ONI917580:ONS917580 OXE917580:OXO917580 PHA917580:PHK917580 PQW917580:PRG917580 QAS917580:QBC917580 QKO917580:QKY917580 QUK917580:QUU917580 REG917580:REQ917580 ROC917580:ROM917580 RXY917580:RYI917580 SHU917580:SIE917580 SRQ917580:SSA917580 TBM917580:TBW917580 TLI917580:TLS917580 TVE917580:TVO917580 UFA917580:UFK917580 UOW917580:UPG917580 UYS917580:UZC917580 VIO917580:VIY917580 VSK917580:VSU917580 WCG917580:WCQ917580 WMC917580:WMM917580 WVY917580:WWI917580 Q983116:AA983116 JM983116:JW983116 TI983116:TS983116 ADE983116:ADO983116 ANA983116:ANK983116 AWW983116:AXG983116 BGS983116:BHC983116 BQO983116:BQY983116 CAK983116:CAU983116 CKG983116:CKQ983116 CUC983116:CUM983116 DDY983116:DEI983116 DNU983116:DOE983116 DXQ983116:DYA983116 EHM983116:EHW983116 ERI983116:ERS983116 FBE983116:FBO983116 FLA983116:FLK983116 FUW983116:FVG983116 GES983116:GFC983116 GOO983116:GOY983116 GYK983116:GYU983116 HIG983116:HIQ983116 HSC983116:HSM983116 IBY983116:ICI983116 ILU983116:IME983116 IVQ983116:IWA983116 JFM983116:JFW983116 JPI983116:JPS983116 JZE983116:JZO983116 KJA983116:KJK983116 KSW983116:KTG983116 LCS983116:LDC983116 LMO983116:LMY983116 LWK983116:LWU983116 MGG983116:MGQ983116 MQC983116:MQM983116 MZY983116:NAI983116 NJU983116:NKE983116 NTQ983116:NUA983116 ODM983116:ODW983116 ONI983116:ONS983116 OXE983116:OXO983116 PHA983116:PHK983116 PQW983116:PRG983116 QAS983116:QBC983116 QKO983116:QKY983116 QUK983116:QUU983116 REG983116:REQ983116 ROC983116:ROM983116 RXY983116:RYI983116 SHU983116:SIE983116 SRQ983116:SSA983116 TBM983116:TBW983116 TLI983116:TLS983116 TVE983116:TVO983116 UFA983116:UFK983116 UOW983116:UPG983116 UYS983116:UZC983116 VIO983116:VIY983116 VSK983116:VSU983116 WCG983116:WCQ983116 WMC983116:WMM983116 WVY983116:WWI983116 Q65614:AA65614 JM65614:JW65614 TI65614:TS65614 ADE65614:ADO65614 ANA65614:ANK65614 AWW65614:AXG65614 BGS65614:BHC65614 BQO65614:BQY65614 CAK65614:CAU65614 CKG65614:CKQ65614 CUC65614:CUM65614 DDY65614:DEI65614 DNU65614:DOE65614 DXQ65614:DYA65614 EHM65614:EHW65614 ERI65614:ERS65614 FBE65614:FBO65614 FLA65614:FLK65614 FUW65614:FVG65614 GES65614:GFC65614 GOO65614:GOY65614 GYK65614:GYU65614 HIG65614:HIQ65614 HSC65614:HSM65614 IBY65614:ICI65614 ILU65614:IME65614 IVQ65614:IWA65614 JFM65614:JFW65614 JPI65614:JPS65614 JZE65614:JZO65614 KJA65614:KJK65614 KSW65614:KTG65614 LCS65614:LDC65614 LMO65614:LMY65614 LWK65614:LWU65614 MGG65614:MGQ65614 MQC65614:MQM65614 MZY65614:NAI65614 NJU65614:NKE65614 NTQ65614:NUA65614 ODM65614:ODW65614 ONI65614:ONS65614 OXE65614:OXO65614 PHA65614:PHK65614 PQW65614:PRG65614 QAS65614:QBC65614 QKO65614:QKY65614 QUK65614:QUU65614 REG65614:REQ65614 ROC65614:ROM65614 RXY65614:RYI65614 SHU65614:SIE65614 SRQ65614:SSA65614 TBM65614:TBW65614 TLI65614:TLS65614 TVE65614:TVO65614 UFA65614:UFK65614 UOW65614:UPG65614 UYS65614:UZC65614 VIO65614:VIY65614 VSK65614:VSU65614 WCG65614:WCQ65614 WMC65614:WMM65614 WVY65614:WWI65614 Q131150:AA131150 JM131150:JW131150 TI131150:TS131150 ADE131150:ADO131150 ANA131150:ANK131150 AWW131150:AXG131150 BGS131150:BHC131150 BQO131150:BQY131150 CAK131150:CAU131150 CKG131150:CKQ131150 CUC131150:CUM131150 DDY131150:DEI131150 DNU131150:DOE131150 DXQ131150:DYA131150 EHM131150:EHW131150 ERI131150:ERS131150 FBE131150:FBO131150 FLA131150:FLK131150 FUW131150:FVG131150 GES131150:GFC131150 GOO131150:GOY131150 GYK131150:GYU131150 HIG131150:HIQ131150 HSC131150:HSM131150 IBY131150:ICI131150 ILU131150:IME131150 IVQ131150:IWA131150 JFM131150:JFW131150 JPI131150:JPS131150 JZE131150:JZO131150 KJA131150:KJK131150 KSW131150:KTG131150 LCS131150:LDC131150 LMO131150:LMY131150 LWK131150:LWU131150 MGG131150:MGQ131150 MQC131150:MQM131150 MZY131150:NAI131150 NJU131150:NKE131150 NTQ131150:NUA131150 ODM131150:ODW131150 ONI131150:ONS131150 OXE131150:OXO131150 PHA131150:PHK131150 PQW131150:PRG131150 QAS131150:QBC131150 QKO131150:QKY131150 QUK131150:QUU131150 REG131150:REQ131150 ROC131150:ROM131150 RXY131150:RYI131150 SHU131150:SIE131150 SRQ131150:SSA131150 TBM131150:TBW131150 TLI131150:TLS131150 TVE131150:TVO131150 UFA131150:UFK131150 UOW131150:UPG131150 UYS131150:UZC131150 VIO131150:VIY131150 VSK131150:VSU131150 WCG131150:WCQ131150 WMC131150:WMM131150 WVY131150:WWI131150 Q196686:AA196686 JM196686:JW196686 TI196686:TS196686 ADE196686:ADO196686 ANA196686:ANK196686 AWW196686:AXG196686 BGS196686:BHC196686 BQO196686:BQY196686 CAK196686:CAU196686 CKG196686:CKQ196686 CUC196686:CUM196686 DDY196686:DEI196686 DNU196686:DOE196686 DXQ196686:DYA196686 EHM196686:EHW196686 ERI196686:ERS196686 FBE196686:FBO196686 FLA196686:FLK196686 FUW196686:FVG196686 GES196686:GFC196686 GOO196686:GOY196686 GYK196686:GYU196686 HIG196686:HIQ196686 HSC196686:HSM196686 IBY196686:ICI196686 ILU196686:IME196686 IVQ196686:IWA196686 JFM196686:JFW196686 JPI196686:JPS196686 JZE196686:JZO196686 KJA196686:KJK196686 KSW196686:KTG196686 LCS196686:LDC196686 LMO196686:LMY196686 LWK196686:LWU196686 MGG196686:MGQ196686 MQC196686:MQM196686 MZY196686:NAI196686 NJU196686:NKE196686 NTQ196686:NUA196686 ODM196686:ODW196686 ONI196686:ONS196686 OXE196686:OXO196686 PHA196686:PHK196686 PQW196686:PRG196686 QAS196686:QBC196686 QKO196686:QKY196686 QUK196686:QUU196686 REG196686:REQ196686 ROC196686:ROM196686 RXY196686:RYI196686 SHU196686:SIE196686 SRQ196686:SSA196686 TBM196686:TBW196686 TLI196686:TLS196686 TVE196686:TVO196686 UFA196686:UFK196686 UOW196686:UPG196686 UYS196686:UZC196686 VIO196686:VIY196686 VSK196686:VSU196686 WCG196686:WCQ196686 WMC196686:WMM196686 WVY196686:WWI196686 Q262222:AA262222 JM262222:JW262222 TI262222:TS262222 ADE262222:ADO262222 ANA262222:ANK262222 AWW262222:AXG262222 BGS262222:BHC262222 BQO262222:BQY262222 CAK262222:CAU262222 CKG262222:CKQ262222 CUC262222:CUM262222 DDY262222:DEI262222 DNU262222:DOE262222 DXQ262222:DYA262222 EHM262222:EHW262222 ERI262222:ERS262222 FBE262222:FBO262222 FLA262222:FLK262222 FUW262222:FVG262222 GES262222:GFC262222 GOO262222:GOY262222 GYK262222:GYU262222 HIG262222:HIQ262222 HSC262222:HSM262222 IBY262222:ICI262222 ILU262222:IME262222 IVQ262222:IWA262222 JFM262222:JFW262222 JPI262222:JPS262222 JZE262222:JZO262222 KJA262222:KJK262222 KSW262222:KTG262222 LCS262222:LDC262222 LMO262222:LMY262222 LWK262222:LWU262222 MGG262222:MGQ262222 MQC262222:MQM262222 MZY262222:NAI262222 NJU262222:NKE262222 NTQ262222:NUA262222 ODM262222:ODW262222 ONI262222:ONS262222 OXE262222:OXO262222 PHA262222:PHK262222 PQW262222:PRG262222 QAS262222:QBC262222 QKO262222:QKY262222 QUK262222:QUU262222 REG262222:REQ262222 ROC262222:ROM262222 RXY262222:RYI262222 SHU262222:SIE262222 SRQ262222:SSA262222 TBM262222:TBW262222 TLI262222:TLS262222 TVE262222:TVO262222 UFA262222:UFK262222 UOW262222:UPG262222 UYS262222:UZC262222 VIO262222:VIY262222 VSK262222:VSU262222 WCG262222:WCQ262222 WMC262222:WMM262222 WVY262222:WWI262222 Q327758:AA327758 JM327758:JW327758 TI327758:TS327758 ADE327758:ADO327758 ANA327758:ANK327758 AWW327758:AXG327758 BGS327758:BHC327758 BQO327758:BQY327758 CAK327758:CAU327758 CKG327758:CKQ327758 CUC327758:CUM327758 DDY327758:DEI327758 DNU327758:DOE327758 DXQ327758:DYA327758 EHM327758:EHW327758 ERI327758:ERS327758 FBE327758:FBO327758 FLA327758:FLK327758 FUW327758:FVG327758 GES327758:GFC327758 GOO327758:GOY327758 GYK327758:GYU327758 HIG327758:HIQ327758 HSC327758:HSM327758 IBY327758:ICI327758 ILU327758:IME327758 IVQ327758:IWA327758 JFM327758:JFW327758 JPI327758:JPS327758 JZE327758:JZO327758 KJA327758:KJK327758 KSW327758:KTG327758 LCS327758:LDC327758 LMO327758:LMY327758 LWK327758:LWU327758 MGG327758:MGQ327758 MQC327758:MQM327758 MZY327758:NAI327758 NJU327758:NKE327758 NTQ327758:NUA327758 ODM327758:ODW327758 ONI327758:ONS327758 OXE327758:OXO327758 PHA327758:PHK327758 PQW327758:PRG327758 QAS327758:QBC327758 QKO327758:QKY327758 QUK327758:QUU327758 REG327758:REQ327758 ROC327758:ROM327758 RXY327758:RYI327758 SHU327758:SIE327758 SRQ327758:SSA327758 TBM327758:TBW327758 TLI327758:TLS327758 TVE327758:TVO327758 UFA327758:UFK327758 UOW327758:UPG327758 UYS327758:UZC327758 VIO327758:VIY327758 VSK327758:VSU327758 WCG327758:WCQ327758 WMC327758:WMM327758 WVY327758:WWI327758 Q393294:AA393294 JM393294:JW393294 TI393294:TS393294 ADE393294:ADO393294 ANA393294:ANK393294 AWW393294:AXG393294 BGS393294:BHC393294 BQO393294:BQY393294 CAK393294:CAU393294 CKG393294:CKQ393294 CUC393294:CUM393294 DDY393294:DEI393294 DNU393294:DOE393294 DXQ393294:DYA393294 EHM393294:EHW393294 ERI393294:ERS393294 FBE393294:FBO393294 FLA393294:FLK393294 FUW393294:FVG393294 GES393294:GFC393294 GOO393294:GOY393294 GYK393294:GYU393294 HIG393294:HIQ393294 HSC393294:HSM393294 IBY393294:ICI393294 ILU393294:IME393294 IVQ393294:IWA393294 JFM393294:JFW393294 JPI393294:JPS393294 JZE393294:JZO393294 KJA393294:KJK393294 KSW393294:KTG393294 LCS393294:LDC393294 LMO393294:LMY393294 LWK393294:LWU393294 MGG393294:MGQ393294 MQC393294:MQM393294 MZY393294:NAI393294 NJU393294:NKE393294 NTQ393294:NUA393294 ODM393294:ODW393294 ONI393294:ONS393294 OXE393294:OXO393294 PHA393294:PHK393294 PQW393294:PRG393294 QAS393294:QBC393294 QKO393294:QKY393294 QUK393294:QUU393294 REG393294:REQ393294 ROC393294:ROM393294 RXY393294:RYI393294 SHU393294:SIE393294 SRQ393294:SSA393294 TBM393294:TBW393294 TLI393294:TLS393294 TVE393294:TVO393294 UFA393294:UFK393294 UOW393294:UPG393294 UYS393294:UZC393294 VIO393294:VIY393294 VSK393294:VSU393294 WCG393294:WCQ393294 WMC393294:WMM393294 WVY393294:WWI393294 Q458830:AA458830 JM458830:JW458830 TI458830:TS458830 ADE458830:ADO458830 ANA458830:ANK458830 AWW458830:AXG458830 BGS458830:BHC458830 BQO458830:BQY458830 CAK458830:CAU458830 CKG458830:CKQ458830 CUC458830:CUM458830 DDY458830:DEI458830 DNU458830:DOE458830 DXQ458830:DYA458830 EHM458830:EHW458830 ERI458830:ERS458830 FBE458830:FBO458830 FLA458830:FLK458830 FUW458830:FVG458830 GES458830:GFC458830 GOO458830:GOY458830 GYK458830:GYU458830 HIG458830:HIQ458830 HSC458830:HSM458830 IBY458830:ICI458830 ILU458830:IME458830 IVQ458830:IWA458830 JFM458830:JFW458830 JPI458830:JPS458830 JZE458830:JZO458830 KJA458830:KJK458830 KSW458830:KTG458830 LCS458830:LDC458830 LMO458830:LMY458830 LWK458830:LWU458830 MGG458830:MGQ458830 MQC458830:MQM458830 MZY458830:NAI458830 NJU458830:NKE458830 NTQ458830:NUA458830 ODM458830:ODW458830 ONI458830:ONS458830 OXE458830:OXO458830 PHA458830:PHK458830 PQW458830:PRG458830 QAS458830:QBC458830 QKO458830:QKY458830 QUK458830:QUU458830 REG458830:REQ458830 ROC458830:ROM458830 RXY458830:RYI458830 SHU458830:SIE458830 SRQ458830:SSA458830 TBM458830:TBW458830 TLI458830:TLS458830 TVE458830:TVO458830 UFA458830:UFK458830 UOW458830:UPG458830 UYS458830:UZC458830 VIO458830:VIY458830 VSK458830:VSU458830 WCG458830:WCQ458830 WMC458830:WMM458830 WVY458830:WWI458830 Q524366:AA524366 JM524366:JW524366 TI524366:TS524366 ADE524366:ADO524366 ANA524366:ANK524366 AWW524366:AXG524366 BGS524366:BHC524366 BQO524366:BQY524366 CAK524366:CAU524366 CKG524366:CKQ524366 CUC524366:CUM524366 DDY524366:DEI524366 DNU524366:DOE524366 DXQ524366:DYA524366 EHM524366:EHW524366 ERI524366:ERS524366 FBE524366:FBO524366 FLA524366:FLK524366 FUW524366:FVG524366 GES524366:GFC524366 GOO524366:GOY524366 GYK524366:GYU524366 HIG524366:HIQ524366 HSC524366:HSM524366 IBY524366:ICI524366 ILU524366:IME524366 IVQ524366:IWA524366 JFM524366:JFW524366 JPI524366:JPS524366 JZE524366:JZO524366 KJA524366:KJK524366 KSW524366:KTG524366 LCS524366:LDC524366 LMO524366:LMY524366 LWK524366:LWU524366 MGG524366:MGQ524366 MQC524366:MQM524366 MZY524366:NAI524366 NJU524366:NKE524366 NTQ524366:NUA524366 ODM524366:ODW524366 ONI524366:ONS524366 OXE524366:OXO524366 PHA524366:PHK524366 PQW524366:PRG524366 QAS524366:QBC524366 QKO524366:QKY524366 QUK524366:QUU524366 REG524366:REQ524366 ROC524366:ROM524366 RXY524366:RYI524366 SHU524366:SIE524366 SRQ524366:SSA524366 TBM524366:TBW524366 TLI524366:TLS524366 TVE524366:TVO524366 UFA524366:UFK524366 UOW524366:UPG524366 UYS524366:UZC524366 VIO524366:VIY524366 VSK524366:VSU524366 WCG524366:WCQ524366 WMC524366:WMM524366 WVY524366:WWI524366 Q589902:AA589902 JM589902:JW589902 TI589902:TS589902 ADE589902:ADO589902 ANA589902:ANK589902 AWW589902:AXG589902 BGS589902:BHC589902 BQO589902:BQY589902 CAK589902:CAU589902 CKG589902:CKQ589902 CUC589902:CUM589902 DDY589902:DEI589902 DNU589902:DOE589902 DXQ589902:DYA589902 EHM589902:EHW589902 ERI589902:ERS589902 FBE589902:FBO589902 FLA589902:FLK589902 FUW589902:FVG589902 GES589902:GFC589902 GOO589902:GOY589902 GYK589902:GYU589902 HIG589902:HIQ589902 HSC589902:HSM589902 IBY589902:ICI589902 ILU589902:IME589902 IVQ589902:IWA589902 JFM589902:JFW589902 JPI589902:JPS589902 JZE589902:JZO589902 KJA589902:KJK589902 KSW589902:KTG589902 LCS589902:LDC589902 LMO589902:LMY589902 LWK589902:LWU589902 MGG589902:MGQ589902 MQC589902:MQM589902 MZY589902:NAI589902 NJU589902:NKE589902 NTQ589902:NUA589902 ODM589902:ODW589902 ONI589902:ONS589902 OXE589902:OXO589902 PHA589902:PHK589902 PQW589902:PRG589902 QAS589902:QBC589902 QKO589902:QKY589902 QUK589902:QUU589902 REG589902:REQ589902 ROC589902:ROM589902 RXY589902:RYI589902 SHU589902:SIE589902 SRQ589902:SSA589902 TBM589902:TBW589902 TLI589902:TLS589902 TVE589902:TVO589902 UFA589902:UFK589902 UOW589902:UPG589902 UYS589902:UZC589902 VIO589902:VIY589902 VSK589902:VSU589902 WCG589902:WCQ589902 WMC589902:WMM589902 WVY589902:WWI589902 Q655438:AA655438 JM655438:JW655438 TI655438:TS655438 ADE655438:ADO655438 ANA655438:ANK655438 AWW655438:AXG655438 BGS655438:BHC655438 BQO655438:BQY655438 CAK655438:CAU655438 CKG655438:CKQ655438 CUC655438:CUM655438 DDY655438:DEI655438 DNU655438:DOE655438 DXQ655438:DYA655438 EHM655438:EHW655438 ERI655438:ERS655438 FBE655438:FBO655438 FLA655438:FLK655438 FUW655438:FVG655438 GES655438:GFC655438 GOO655438:GOY655438 GYK655438:GYU655438 HIG655438:HIQ655438 HSC655438:HSM655438 IBY655438:ICI655438 ILU655438:IME655438 IVQ655438:IWA655438 JFM655438:JFW655438 JPI655438:JPS655438 JZE655438:JZO655438 KJA655438:KJK655438 KSW655438:KTG655438 LCS655438:LDC655438 LMO655438:LMY655438 LWK655438:LWU655438 MGG655438:MGQ655438 MQC655438:MQM655438 MZY655438:NAI655438 NJU655438:NKE655438 NTQ655438:NUA655438 ODM655438:ODW655438 ONI655438:ONS655438 OXE655438:OXO655438 PHA655438:PHK655438 PQW655438:PRG655438 QAS655438:QBC655438 QKO655438:QKY655438 QUK655438:QUU655438 REG655438:REQ655438 ROC655438:ROM655438 RXY655438:RYI655438 SHU655438:SIE655438 SRQ655438:SSA655438 TBM655438:TBW655438 TLI655438:TLS655438 TVE655438:TVO655438 UFA655438:UFK655438 UOW655438:UPG655438 UYS655438:UZC655438 VIO655438:VIY655438 VSK655438:VSU655438 WCG655438:WCQ655438 WMC655438:WMM655438 WVY655438:WWI655438 Q720974:AA720974 JM720974:JW720974 TI720974:TS720974 ADE720974:ADO720974 ANA720974:ANK720974 AWW720974:AXG720974 BGS720974:BHC720974 BQO720974:BQY720974 CAK720974:CAU720974 CKG720974:CKQ720974 CUC720974:CUM720974 DDY720974:DEI720974 DNU720974:DOE720974 DXQ720974:DYA720974 EHM720974:EHW720974 ERI720974:ERS720974 FBE720974:FBO720974 FLA720974:FLK720974 FUW720974:FVG720974 GES720974:GFC720974 GOO720974:GOY720974 GYK720974:GYU720974 HIG720974:HIQ720974 HSC720974:HSM720974 IBY720974:ICI720974 ILU720974:IME720974 IVQ720974:IWA720974 JFM720974:JFW720974 JPI720974:JPS720974 JZE720974:JZO720974 KJA720974:KJK720974 KSW720974:KTG720974 LCS720974:LDC720974 LMO720974:LMY720974 LWK720974:LWU720974 MGG720974:MGQ720974 MQC720974:MQM720974 MZY720974:NAI720974 NJU720974:NKE720974 NTQ720974:NUA720974 ODM720974:ODW720974 ONI720974:ONS720974 OXE720974:OXO720974 PHA720974:PHK720974 PQW720974:PRG720974 QAS720974:QBC720974 QKO720974:QKY720974 QUK720974:QUU720974 REG720974:REQ720974 ROC720974:ROM720974 RXY720974:RYI720974 SHU720974:SIE720974 SRQ720974:SSA720974 TBM720974:TBW720974 TLI720974:TLS720974 TVE720974:TVO720974 UFA720974:UFK720974 UOW720974:UPG720974 UYS720974:UZC720974 VIO720974:VIY720974 VSK720974:VSU720974 WCG720974:WCQ720974 WMC720974:WMM720974 WVY720974:WWI720974 Q786510:AA786510 JM786510:JW786510 TI786510:TS786510 ADE786510:ADO786510 ANA786510:ANK786510 AWW786510:AXG786510 BGS786510:BHC786510 BQO786510:BQY786510 CAK786510:CAU786510 CKG786510:CKQ786510 CUC786510:CUM786510 DDY786510:DEI786510 DNU786510:DOE786510 DXQ786510:DYA786510 EHM786510:EHW786510 ERI786510:ERS786510 FBE786510:FBO786510 FLA786510:FLK786510 FUW786510:FVG786510 GES786510:GFC786510 GOO786510:GOY786510 GYK786510:GYU786510 HIG786510:HIQ786510 HSC786510:HSM786510 IBY786510:ICI786510 ILU786510:IME786510 IVQ786510:IWA786510 JFM786510:JFW786510 JPI786510:JPS786510 JZE786510:JZO786510 KJA786510:KJK786510 KSW786510:KTG786510 LCS786510:LDC786510 LMO786510:LMY786510 LWK786510:LWU786510 MGG786510:MGQ786510 MQC786510:MQM786510 MZY786510:NAI786510 NJU786510:NKE786510 NTQ786510:NUA786510 ODM786510:ODW786510 ONI786510:ONS786510 OXE786510:OXO786510 PHA786510:PHK786510 PQW786510:PRG786510 QAS786510:QBC786510 QKO786510:QKY786510 QUK786510:QUU786510 REG786510:REQ786510 ROC786510:ROM786510 RXY786510:RYI786510 SHU786510:SIE786510 SRQ786510:SSA786510 TBM786510:TBW786510 TLI786510:TLS786510 TVE786510:TVO786510 UFA786510:UFK786510 UOW786510:UPG786510 UYS786510:UZC786510 VIO786510:VIY786510 VSK786510:VSU786510 WCG786510:WCQ786510 WMC786510:WMM786510 WVY786510:WWI786510 Q852046:AA852046 JM852046:JW852046 TI852046:TS852046 ADE852046:ADO852046 ANA852046:ANK852046 AWW852046:AXG852046 BGS852046:BHC852046 BQO852046:BQY852046 CAK852046:CAU852046 CKG852046:CKQ852046 CUC852046:CUM852046 DDY852046:DEI852046 DNU852046:DOE852046 DXQ852046:DYA852046 EHM852046:EHW852046 ERI852046:ERS852046 FBE852046:FBO852046 FLA852046:FLK852046 FUW852046:FVG852046 GES852046:GFC852046 GOO852046:GOY852046 GYK852046:GYU852046 HIG852046:HIQ852046 HSC852046:HSM852046 IBY852046:ICI852046 ILU852046:IME852046 IVQ852046:IWA852046 JFM852046:JFW852046 JPI852046:JPS852046 JZE852046:JZO852046 KJA852046:KJK852046 KSW852046:KTG852046 LCS852046:LDC852046 LMO852046:LMY852046 LWK852046:LWU852046 MGG852046:MGQ852046 MQC852046:MQM852046 MZY852046:NAI852046 NJU852046:NKE852046 NTQ852046:NUA852046 ODM852046:ODW852046 ONI852046:ONS852046 OXE852046:OXO852046 PHA852046:PHK852046 PQW852046:PRG852046 QAS852046:QBC852046 QKO852046:QKY852046 QUK852046:QUU852046 REG852046:REQ852046 ROC852046:ROM852046 RXY852046:RYI852046 SHU852046:SIE852046 SRQ852046:SSA852046 TBM852046:TBW852046 TLI852046:TLS852046 TVE852046:TVO852046 UFA852046:UFK852046 UOW852046:UPG852046 UYS852046:UZC852046 VIO852046:VIY852046 VSK852046:VSU852046 WCG852046:WCQ852046 WMC852046:WMM852046 WVY852046:WWI852046 Q917582:AA917582 JM917582:JW917582 TI917582:TS917582 ADE917582:ADO917582 ANA917582:ANK917582 AWW917582:AXG917582 BGS917582:BHC917582 BQO917582:BQY917582 CAK917582:CAU917582 CKG917582:CKQ917582 CUC917582:CUM917582 DDY917582:DEI917582 DNU917582:DOE917582 DXQ917582:DYA917582 EHM917582:EHW917582 ERI917582:ERS917582 FBE917582:FBO917582 FLA917582:FLK917582 FUW917582:FVG917582 GES917582:GFC917582 GOO917582:GOY917582 GYK917582:GYU917582 HIG917582:HIQ917582 HSC917582:HSM917582 IBY917582:ICI917582 ILU917582:IME917582 IVQ917582:IWA917582 JFM917582:JFW917582 JPI917582:JPS917582 JZE917582:JZO917582 KJA917582:KJK917582 KSW917582:KTG917582 LCS917582:LDC917582 LMO917582:LMY917582 LWK917582:LWU917582 MGG917582:MGQ917582 MQC917582:MQM917582 MZY917582:NAI917582 NJU917582:NKE917582 NTQ917582:NUA917582 ODM917582:ODW917582 ONI917582:ONS917582 OXE917582:OXO917582 PHA917582:PHK917582 PQW917582:PRG917582 QAS917582:QBC917582 QKO917582:QKY917582 QUK917582:QUU917582 REG917582:REQ917582 ROC917582:ROM917582 RXY917582:RYI917582 SHU917582:SIE917582 SRQ917582:SSA917582 TBM917582:TBW917582 TLI917582:TLS917582 TVE917582:TVO917582 UFA917582:UFK917582 UOW917582:UPG917582 UYS917582:UZC917582 VIO917582:VIY917582 VSK917582:VSU917582 WCG917582:WCQ917582 WMC917582:WMM917582 WVY917582:WWI917582 Q983118:AA983118 JM983118:JW983118 TI983118:TS983118 ADE983118:ADO983118 ANA983118:ANK983118 AWW983118:AXG983118 BGS983118:BHC983118 BQO983118:BQY983118 CAK983118:CAU983118 CKG983118:CKQ983118 CUC983118:CUM983118 DDY983118:DEI983118 DNU983118:DOE983118 DXQ983118:DYA983118 EHM983118:EHW983118 ERI983118:ERS983118 FBE983118:FBO983118 FLA983118:FLK983118 FUW983118:FVG983118 GES983118:GFC983118 GOO983118:GOY983118 GYK983118:GYU983118 HIG983118:HIQ983118 HSC983118:HSM983118 IBY983118:ICI983118 ILU983118:IME983118 IVQ983118:IWA983118 JFM983118:JFW983118 JPI983118:JPS983118 JZE983118:JZO983118 KJA983118:KJK983118 KSW983118:KTG983118 LCS983118:LDC983118 LMO983118:LMY983118 LWK983118:LWU983118 MGG983118:MGQ983118 MQC983118:MQM983118 MZY983118:NAI983118 NJU983118:NKE983118 NTQ983118:NUA983118 ODM983118:ODW983118 ONI983118:ONS983118 OXE983118:OXO983118 PHA983118:PHK983118 PQW983118:PRG983118 QAS983118:QBC983118 QKO983118:QKY983118 QUK983118:QUU983118 REG983118:REQ983118 ROC983118:ROM983118 RXY983118:RYI983118 SHU983118:SIE983118 SRQ983118:SSA983118 TBM983118:TBW983118 TLI983118:TLS983118 TVE983118:TVO983118 UFA983118:UFK983118 UOW983118:UPG983118 UYS983118:UZC983118 VIO983118:VIY983118 VSK983118:VSU983118 WCG983118:WCQ983118 WMC983118:WMM983118 WCG60:WCQ60 VSK60:VSU60 VIO60:VIY60 UYS60:UZC60 UOW60:UPG60 UFA60:UFK60 TVE60:TVO60 TLI60:TLS60 TBM60:TBW60 SRQ60:SSA60 SHU60:SIE60 RXY60:RYI60 ROC60:ROM60 REG60:REQ60 QUK60:QUU60 QKO60:QKY60 QAS60:QBC60 PQW60:PRG60 PHA60:PHK60 OXE60:OXO60 ONI60:ONS60 ODM60:ODW60 NTQ60:NUA60 NJU60:NKE60 MZY60:NAI60 MQC60:MQM60 MGG60:MGQ60 LWK60:LWU60 LMO60:LMY60 LCS60:LDC60 KSW60:KTG60 KJA60:KJK60 JZE60:JZO60 JPI60:JPS60 JFM60:JFW60 IVQ60:IWA60 ILU60:IME60 IBY60:ICI60 HSC60:HSM60 HIG60:HIQ60 GYK60:GYU60 GOO60:GOY60 GES60:GFC60 FUW60:FVG60 FLA60:FLK60 FBE60:FBO60 ERI60:ERS60 EHM60:EHW60 DXQ60:DYA60 DNU60:DOE60 DDY60:DEI60 CUC60:CUM60 CKG60:CKQ60 CAK60:CAU60 BQO60:BQY60 BGS60:BHC60 AWW60:AXG60 ANA60:ANK60 ADE60:ADO60 TI60:TS60 JM60:JW60 WVY60:WWI60 WVY58:WWI58 WMC58:WMM58 WCG58:WCQ58 VSK58:VSU58 VIO58:VIY58 UYS58:UZC58 UOW58:UPG58 UFA58:UFK58 TVE58:TVO58 TLI58:TLS58 TBM58:TBW58 SRQ58:SSA58 SHU58:SIE58 RXY58:RYI58 ROC58:ROM58 REG58:REQ58 QUK58:QUU58 QKO58:QKY58 QAS58:QBC58 PQW58:PRG58 PHA58:PHK58 OXE58:OXO58 ONI58:ONS58 ODM58:ODW58 NTQ58:NUA58 NJU58:NKE58 MZY58:NAI58 MQC58:MQM58 MGG58:MGQ58 LWK58:LWU58 LMO58:LMY58 LCS58:LDC58 KSW58:KTG58 KJA58:KJK58 JZE58:JZO58 JPI58:JPS58 JFM58:JFW58 IVQ58:IWA58 ILU58:IME58 IBY58:ICI58 HSC58:HSM58 HIG58:HIQ58 GYK58:GYU58 GOO58:GOY58 GES58:GFC58 FUW58:FVG58 FLA58:FLK58 FBE58:FBO58 ERI58:ERS58 EHM58:EHW58 DXQ58:DYA58 DNU58:DOE58 DDY58:DEI58 CUC58:CUM58 CKG58:CKQ58 CAK58:CAU58 BQO58:BQY58 BGS58:BHC58 AWW58:AXG58 ANA58:ANK58 ADE58:ADO58 TI58:TS58 JM58:JW58 Q53:AA53 WMC60:WMM60" xr:uid="{2AE8B2C1-D9CC-406B-A920-5C55A24CC921}">
      <formula1>"変更する,変更しない"</formula1>
    </dataValidation>
    <dataValidation type="list" allowBlank="1" showInputMessage="1" showErrorMessage="1" sqref="WMC983092:WME983092 Q65592:S65592 JM65592:JO65592 TI65592:TK65592 ADE65592:ADG65592 ANA65592:ANC65592 AWW65592:AWY65592 BGS65592:BGU65592 BQO65592:BQQ65592 CAK65592:CAM65592 CKG65592:CKI65592 CUC65592:CUE65592 DDY65592:DEA65592 DNU65592:DNW65592 DXQ65592:DXS65592 EHM65592:EHO65592 ERI65592:ERK65592 FBE65592:FBG65592 FLA65592:FLC65592 FUW65592:FUY65592 GES65592:GEU65592 GOO65592:GOQ65592 GYK65592:GYM65592 HIG65592:HII65592 HSC65592:HSE65592 IBY65592:ICA65592 ILU65592:ILW65592 IVQ65592:IVS65592 JFM65592:JFO65592 JPI65592:JPK65592 JZE65592:JZG65592 KJA65592:KJC65592 KSW65592:KSY65592 LCS65592:LCU65592 LMO65592:LMQ65592 LWK65592:LWM65592 MGG65592:MGI65592 MQC65592:MQE65592 MZY65592:NAA65592 NJU65592:NJW65592 NTQ65592:NTS65592 ODM65592:ODO65592 ONI65592:ONK65592 OXE65592:OXG65592 PHA65592:PHC65592 PQW65592:PQY65592 QAS65592:QAU65592 QKO65592:QKQ65592 QUK65592:QUM65592 REG65592:REI65592 ROC65592:ROE65592 RXY65592:RYA65592 SHU65592:SHW65592 SRQ65592:SRS65592 TBM65592:TBO65592 TLI65592:TLK65592 TVE65592:TVG65592 UFA65592:UFC65592 UOW65592:UOY65592 UYS65592:UYU65592 VIO65592:VIQ65592 VSK65592:VSM65592 WCG65592:WCI65592 WMC65592:WME65592 WVY65592:WWA65592 Q131128:S131128 JM131128:JO131128 TI131128:TK131128 ADE131128:ADG131128 ANA131128:ANC131128 AWW131128:AWY131128 BGS131128:BGU131128 BQO131128:BQQ131128 CAK131128:CAM131128 CKG131128:CKI131128 CUC131128:CUE131128 DDY131128:DEA131128 DNU131128:DNW131128 DXQ131128:DXS131128 EHM131128:EHO131128 ERI131128:ERK131128 FBE131128:FBG131128 FLA131128:FLC131128 FUW131128:FUY131128 GES131128:GEU131128 GOO131128:GOQ131128 GYK131128:GYM131128 HIG131128:HII131128 HSC131128:HSE131128 IBY131128:ICA131128 ILU131128:ILW131128 IVQ131128:IVS131128 JFM131128:JFO131128 JPI131128:JPK131128 JZE131128:JZG131128 KJA131128:KJC131128 KSW131128:KSY131128 LCS131128:LCU131128 LMO131128:LMQ131128 LWK131128:LWM131128 MGG131128:MGI131128 MQC131128:MQE131128 MZY131128:NAA131128 NJU131128:NJW131128 NTQ131128:NTS131128 ODM131128:ODO131128 ONI131128:ONK131128 OXE131128:OXG131128 PHA131128:PHC131128 PQW131128:PQY131128 QAS131128:QAU131128 QKO131128:QKQ131128 QUK131128:QUM131128 REG131128:REI131128 ROC131128:ROE131128 RXY131128:RYA131128 SHU131128:SHW131128 SRQ131128:SRS131128 TBM131128:TBO131128 TLI131128:TLK131128 TVE131128:TVG131128 UFA131128:UFC131128 UOW131128:UOY131128 UYS131128:UYU131128 VIO131128:VIQ131128 VSK131128:VSM131128 WCG131128:WCI131128 WMC131128:WME131128 WVY131128:WWA131128 Q196664:S196664 JM196664:JO196664 TI196664:TK196664 ADE196664:ADG196664 ANA196664:ANC196664 AWW196664:AWY196664 BGS196664:BGU196664 BQO196664:BQQ196664 CAK196664:CAM196664 CKG196664:CKI196664 CUC196664:CUE196664 DDY196664:DEA196664 DNU196664:DNW196664 DXQ196664:DXS196664 EHM196664:EHO196664 ERI196664:ERK196664 FBE196664:FBG196664 FLA196664:FLC196664 FUW196664:FUY196664 GES196664:GEU196664 GOO196664:GOQ196664 GYK196664:GYM196664 HIG196664:HII196664 HSC196664:HSE196664 IBY196664:ICA196664 ILU196664:ILW196664 IVQ196664:IVS196664 JFM196664:JFO196664 JPI196664:JPK196664 JZE196664:JZG196664 KJA196664:KJC196664 KSW196664:KSY196664 LCS196664:LCU196664 LMO196664:LMQ196664 LWK196664:LWM196664 MGG196664:MGI196664 MQC196664:MQE196664 MZY196664:NAA196664 NJU196664:NJW196664 NTQ196664:NTS196664 ODM196664:ODO196664 ONI196664:ONK196664 OXE196664:OXG196664 PHA196664:PHC196664 PQW196664:PQY196664 QAS196664:QAU196664 QKO196664:QKQ196664 QUK196664:QUM196664 REG196664:REI196664 ROC196664:ROE196664 RXY196664:RYA196664 SHU196664:SHW196664 SRQ196664:SRS196664 TBM196664:TBO196664 TLI196664:TLK196664 TVE196664:TVG196664 UFA196664:UFC196664 UOW196664:UOY196664 UYS196664:UYU196664 VIO196664:VIQ196664 VSK196664:VSM196664 WCG196664:WCI196664 WMC196664:WME196664 WVY196664:WWA196664 Q262200:S262200 JM262200:JO262200 TI262200:TK262200 ADE262200:ADG262200 ANA262200:ANC262200 AWW262200:AWY262200 BGS262200:BGU262200 BQO262200:BQQ262200 CAK262200:CAM262200 CKG262200:CKI262200 CUC262200:CUE262200 DDY262200:DEA262200 DNU262200:DNW262200 DXQ262200:DXS262200 EHM262200:EHO262200 ERI262200:ERK262200 FBE262200:FBG262200 FLA262200:FLC262200 FUW262200:FUY262200 GES262200:GEU262200 GOO262200:GOQ262200 GYK262200:GYM262200 HIG262200:HII262200 HSC262200:HSE262200 IBY262200:ICA262200 ILU262200:ILW262200 IVQ262200:IVS262200 JFM262200:JFO262200 JPI262200:JPK262200 JZE262200:JZG262200 KJA262200:KJC262200 KSW262200:KSY262200 LCS262200:LCU262200 LMO262200:LMQ262200 LWK262200:LWM262200 MGG262200:MGI262200 MQC262200:MQE262200 MZY262200:NAA262200 NJU262200:NJW262200 NTQ262200:NTS262200 ODM262200:ODO262200 ONI262200:ONK262200 OXE262200:OXG262200 PHA262200:PHC262200 PQW262200:PQY262200 QAS262200:QAU262200 QKO262200:QKQ262200 QUK262200:QUM262200 REG262200:REI262200 ROC262200:ROE262200 RXY262200:RYA262200 SHU262200:SHW262200 SRQ262200:SRS262200 TBM262200:TBO262200 TLI262200:TLK262200 TVE262200:TVG262200 UFA262200:UFC262200 UOW262200:UOY262200 UYS262200:UYU262200 VIO262200:VIQ262200 VSK262200:VSM262200 WCG262200:WCI262200 WMC262200:WME262200 WVY262200:WWA262200 Q327736:S327736 JM327736:JO327736 TI327736:TK327736 ADE327736:ADG327736 ANA327736:ANC327736 AWW327736:AWY327736 BGS327736:BGU327736 BQO327736:BQQ327736 CAK327736:CAM327736 CKG327736:CKI327736 CUC327736:CUE327736 DDY327736:DEA327736 DNU327736:DNW327736 DXQ327736:DXS327736 EHM327736:EHO327736 ERI327736:ERK327736 FBE327736:FBG327736 FLA327736:FLC327736 FUW327736:FUY327736 GES327736:GEU327736 GOO327736:GOQ327736 GYK327736:GYM327736 HIG327736:HII327736 HSC327736:HSE327736 IBY327736:ICA327736 ILU327736:ILW327736 IVQ327736:IVS327736 JFM327736:JFO327736 JPI327736:JPK327736 JZE327736:JZG327736 KJA327736:KJC327736 KSW327736:KSY327736 LCS327736:LCU327736 LMO327736:LMQ327736 LWK327736:LWM327736 MGG327736:MGI327736 MQC327736:MQE327736 MZY327736:NAA327736 NJU327736:NJW327736 NTQ327736:NTS327736 ODM327736:ODO327736 ONI327736:ONK327736 OXE327736:OXG327736 PHA327736:PHC327736 PQW327736:PQY327736 QAS327736:QAU327736 QKO327736:QKQ327736 QUK327736:QUM327736 REG327736:REI327736 ROC327736:ROE327736 RXY327736:RYA327736 SHU327736:SHW327736 SRQ327736:SRS327736 TBM327736:TBO327736 TLI327736:TLK327736 TVE327736:TVG327736 UFA327736:UFC327736 UOW327736:UOY327736 UYS327736:UYU327736 VIO327736:VIQ327736 VSK327736:VSM327736 WCG327736:WCI327736 WMC327736:WME327736 WVY327736:WWA327736 Q393272:S393272 JM393272:JO393272 TI393272:TK393272 ADE393272:ADG393272 ANA393272:ANC393272 AWW393272:AWY393272 BGS393272:BGU393272 BQO393272:BQQ393272 CAK393272:CAM393272 CKG393272:CKI393272 CUC393272:CUE393272 DDY393272:DEA393272 DNU393272:DNW393272 DXQ393272:DXS393272 EHM393272:EHO393272 ERI393272:ERK393272 FBE393272:FBG393272 FLA393272:FLC393272 FUW393272:FUY393272 GES393272:GEU393272 GOO393272:GOQ393272 GYK393272:GYM393272 HIG393272:HII393272 HSC393272:HSE393272 IBY393272:ICA393272 ILU393272:ILW393272 IVQ393272:IVS393272 JFM393272:JFO393272 JPI393272:JPK393272 JZE393272:JZG393272 KJA393272:KJC393272 KSW393272:KSY393272 LCS393272:LCU393272 LMO393272:LMQ393272 LWK393272:LWM393272 MGG393272:MGI393272 MQC393272:MQE393272 MZY393272:NAA393272 NJU393272:NJW393272 NTQ393272:NTS393272 ODM393272:ODO393272 ONI393272:ONK393272 OXE393272:OXG393272 PHA393272:PHC393272 PQW393272:PQY393272 QAS393272:QAU393272 QKO393272:QKQ393272 QUK393272:QUM393272 REG393272:REI393272 ROC393272:ROE393272 RXY393272:RYA393272 SHU393272:SHW393272 SRQ393272:SRS393272 TBM393272:TBO393272 TLI393272:TLK393272 TVE393272:TVG393272 UFA393272:UFC393272 UOW393272:UOY393272 UYS393272:UYU393272 VIO393272:VIQ393272 VSK393272:VSM393272 WCG393272:WCI393272 WMC393272:WME393272 WVY393272:WWA393272 Q458808:S458808 JM458808:JO458808 TI458808:TK458808 ADE458808:ADG458808 ANA458808:ANC458808 AWW458808:AWY458808 BGS458808:BGU458808 BQO458808:BQQ458808 CAK458808:CAM458808 CKG458808:CKI458808 CUC458808:CUE458808 DDY458808:DEA458808 DNU458808:DNW458808 DXQ458808:DXS458808 EHM458808:EHO458808 ERI458808:ERK458808 FBE458808:FBG458808 FLA458808:FLC458808 FUW458808:FUY458808 GES458808:GEU458808 GOO458808:GOQ458808 GYK458808:GYM458808 HIG458808:HII458808 HSC458808:HSE458808 IBY458808:ICA458808 ILU458808:ILW458808 IVQ458808:IVS458808 JFM458808:JFO458808 JPI458808:JPK458808 JZE458808:JZG458808 KJA458808:KJC458808 KSW458808:KSY458808 LCS458808:LCU458808 LMO458808:LMQ458808 LWK458808:LWM458808 MGG458808:MGI458808 MQC458808:MQE458808 MZY458808:NAA458808 NJU458808:NJW458808 NTQ458808:NTS458808 ODM458808:ODO458808 ONI458808:ONK458808 OXE458808:OXG458808 PHA458808:PHC458808 PQW458808:PQY458808 QAS458808:QAU458808 QKO458808:QKQ458808 QUK458808:QUM458808 REG458808:REI458808 ROC458808:ROE458808 RXY458808:RYA458808 SHU458808:SHW458808 SRQ458808:SRS458808 TBM458808:TBO458808 TLI458808:TLK458808 TVE458808:TVG458808 UFA458808:UFC458808 UOW458808:UOY458808 UYS458808:UYU458808 VIO458808:VIQ458808 VSK458808:VSM458808 WCG458808:WCI458808 WMC458808:WME458808 WVY458808:WWA458808 Q524344:S524344 JM524344:JO524344 TI524344:TK524344 ADE524344:ADG524344 ANA524344:ANC524344 AWW524344:AWY524344 BGS524344:BGU524344 BQO524344:BQQ524344 CAK524344:CAM524344 CKG524344:CKI524344 CUC524344:CUE524344 DDY524344:DEA524344 DNU524344:DNW524344 DXQ524344:DXS524344 EHM524344:EHO524344 ERI524344:ERK524344 FBE524344:FBG524344 FLA524344:FLC524344 FUW524344:FUY524344 GES524344:GEU524344 GOO524344:GOQ524344 GYK524344:GYM524344 HIG524344:HII524344 HSC524344:HSE524344 IBY524344:ICA524344 ILU524344:ILW524344 IVQ524344:IVS524344 JFM524344:JFO524344 JPI524344:JPK524344 JZE524344:JZG524344 KJA524344:KJC524344 KSW524344:KSY524344 LCS524344:LCU524344 LMO524344:LMQ524344 LWK524344:LWM524344 MGG524344:MGI524344 MQC524344:MQE524344 MZY524344:NAA524344 NJU524344:NJW524344 NTQ524344:NTS524344 ODM524344:ODO524344 ONI524344:ONK524344 OXE524344:OXG524344 PHA524344:PHC524344 PQW524344:PQY524344 QAS524344:QAU524344 QKO524344:QKQ524344 QUK524344:QUM524344 REG524344:REI524344 ROC524344:ROE524344 RXY524344:RYA524344 SHU524344:SHW524344 SRQ524344:SRS524344 TBM524344:TBO524344 TLI524344:TLK524344 TVE524344:TVG524344 UFA524344:UFC524344 UOW524344:UOY524344 UYS524344:UYU524344 VIO524344:VIQ524344 VSK524344:VSM524344 WCG524344:WCI524344 WMC524344:WME524344 WVY524344:WWA524344 Q589880:S589880 JM589880:JO589880 TI589880:TK589880 ADE589880:ADG589880 ANA589880:ANC589880 AWW589880:AWY589880 BGS589880:BGU589880 BQO589880:BQQ589880 CAK589880:CAM589880 CKG589880:CKI589880 CUC589880:CUE589880 DDY589880:DEA589880 DNU589880:DNW589880 DXQ589880:DXS589880 EHM589880:EHO589880 ERI589880:ERK589880 FBE589880:FBG589880 FLA589880:FLC589880 FUW589880:FUY589880 GES589880:GEU589880 GOO589880:GOQ589880 GYK589880:GYM589880 HIG589880:HII589880 HSC589880:HSE589880 IBY589880:ICA589880 ILU589880:ILW589880 IVQ589880:IVS589880 JFM589880:JFO589880 JPI589880:JPK589880 JZE589880:JZG589880 KJA589880:KJC589880 KSW589880:KSY589880 LCS589880:LCU589880 LMO589880:LMQ589880 LWK589880:LWM589880 MGG589880:MGI589880 MQC589880:MQE589880 MZY589880:NAA589880 NJU589880:NJW589880 NTQ589880:NTS589880 ODM589880:ODO589880 ONI589880:ONK589880 OXE589880:OXG589880 PHA589880:PHC589880 PQW589880:PQY589880 QAS589880:QAU589880 QKO589880:QKQ589880 QUK589880:QUM589880 REG589880:REI589880 ROC589880:ROE589880 RXY589880:RYA589880 SHU589880:SHW589880 SRQ589880:SRS589880 TBM589880:TBO589880 TLI589880:TLK589880 TVE589880:TVG589880 UFA589880:UFC589880 UOW589880:UOY589880 UYS589880:UYU589880 VIO589880:VIQ589880 VSK589880:VSM589880 WCG589880:WCI589880 WMC589880:WME589880 WVY589880:WWA589880 Q655416:S655416 JM655416:JO655416 TI655416:TK655416 ADE655416:ADG655416 ANA655416:ANC655416 AWW655416:AWY655416 BGS655416:BGU655416 BQO655416:BQQ655416 CAK655416:CAM655416 CKG655416:CKI655416 CUC655416:CUE655416 DDY655416:DEA655416 DNU655416:DNW655416 DXQ655416:DXS655416 EHM655416:EHO655416 ERI655416:ERK655416 FBE655416:FBG655416 FLA655416:FLC655416 FUW655416:FUY655416 GES655416:GEU655416 GOO655416:GOQ655416 GYK655416:GYM655416 HIG655416:HII655416 HSC655416:HSE655416 IBY655416:ICA655416 ILU655416:ILW655416 IVQ655416:IVS655416 JFM655416:JFO655416 JPI655416:JPK655416 JZE655416:JZG655416 KJA655416:KJC655416 KSW655416:KSY655416 LCS655416:LCU655416 LMO655416:LMQ655416 LWK655416:LWM655416 MGG655416:MGI655416 MQC655416:MQE655416 MZY655416:NAA655416 NJU655416:NJW655416 NTQ655416:NTS655416 ODM655416:ODO655416 ONI655416:ONK655416 OXE655416:OXG655416 PHA655416:PHC655416 PQW655416:PQY655416 QAS655416:QAU655416 QKO655416:QKQ655416 QUK655416:QUM655416 REG655416:REI655416 ROC655416:ROE655416 RXY655416:RYA655416 SHU655416:SHW655416 SRQ655416:SRS655416 TBM655416:TBO655416 TLI655416:TLK655416 TVE655416:TVG655416 UFA655416:UFC655416 UOW655416:UOY655416 UYS655416:UYU655416 VIO655416:VIQ655416 VSK655416:VSM655416 WCG655416:WCI655416 WMC655416:WME655416 WVY655416:WWA655416 Q720952:S720952 JM720952:JO720952 TI720952:TK720952 ADE720952:ADG720952 ANA720952:ANC720952 AWW720952:AWY720952 BGS720952:BGU720952 BQO720952:BQQ720952 CAK720952:CAM720952 CKG720952:CKI720952 CUC720952:CUE720952 DDY720952:DEA720952 DNU720952:DNW720952 DXQ720952:DXS720952 EHM720952:EHO720952 ERI720952:ERK720952 FBE720952:FBG720952 FLA720952:FLC720952 FUW720952:FUY720952 GES720952:GEU720952 GOO720952:GOQ720952 GYK720952:GYM720952 HIG720952:HII720952 HSC720952:HSE720952 IBY720952:ICA720952 ILU720952:ILW720952 IVQ720952:IVS720952 JFM720952:JFO720952 JPI720952:JPK720952 JZE720952:JZG720952 KJA720952:KJC720952 KSW720952:KSY720952 LCS720952:LCU720952 LMO720952:LMQ720952 LWK720952:LWM720952 MGG720952:MGI720952 MQC720952:MQE720952 MZY720952:NAA720952 NJU720952:NJW720952 NTQ720952:NTS720952 ODM720952:ODO720952 ONI720952:ONK720952 OXE720952:OXG720952 PHA720952:PHC720952 PQW720952:PQY720952 QAS720952:QAU720952 QKO720952:QKQ720952 QUK720952:QUM720952 REG720952:REI720952 ROC720952:ROE720952 RXY720952:RYA720952 SHU720952:SHW720952 SRQ720952:SRS720952 TBM720952:TBO720952 TLI720952:TLK720952 TVE720952:TVG720952 UFA720952:UFC720952 UOW720952:UOY720952 UYS720952:UYU720952 VIO720952:VIQ720952 VSK720952:VSM720952 WCG720952:WCI720952 WMC720952:WME720952 WVY720952:WWA720952 Q786488:S786488 JM786488:JO786488 TI786488:TK786488 ADE786488:ADG786488 ANA786488:ANC786488 AWW786488:AWY786488 BGS786488:BGU786488 BQO786488:BQQ786488 CAK786488:CAM786488 CKG786488:CKI786488 CUC786488:CUE786488 DDY786488:DEA786488 DNU786488:DNW786488 DXQ786488:DXS786488 EHM786488:EHO786488 ERI786488:ERK786488 FBE786488:FBG786488 FLA786488:FLC786488 FUW786488:FUY786488 GES786488:GEU786488 GOO786488:GOQ786488 GYK786488:GYM786488 HIG786488:HII786488 HSC786488:HSE786488 IBY786488:ICA786488 ILU786488:ILW786488 IVQ786488:IVS786488 JFM786488:JFO786488 JPI786488:JPK786488 JZE786488:JZG786488 KJA786488:KJC786488 KSW786488:KSY786488 LCS786488:LCU786488 LMO786488:LMQ786488 LWK786488:LWM786488 MGG786488:MGI786488 MQC786488:MQE786488 MZY786488:NAA786488 NJU786488:NJW786488 NTQ786488:NTS786488 ODM786488:ODO786488 ONI786488:ONK786488 OXE786488:OXG786488 PHA786488:PHC786488 PQW786488:PQY786488 QAS786488:QAU786488 QKO786488:QKQ786488 QUK786488:QUM786488 REG786488:REI786488 ROC786488:ROE786488 RXY786488:RYA786488 SHU786488:SHW786488 SRQ786488:SRS786488 TBM786488:TBO786488 TLI786488:TLK786488 TVE786488:TVG786488 UFA786488:UFC786488 UOW786488:UOY786488 UYS786488:UYU786488 VIO786488:VIQ786488 VSK786488:VSM786488 WCG786488:WCI786488 WMC786488:WME786488 WVY786488:WWA786488 Q852024:S852024 JM852024:JO852024 TI852024:TK852024 ADE852024:ADG852024 ANA852024:ANC852024 AWW852024:AWY852024 BGS852024:BGU852024 BQO852024:BQQ852024 CAK852024:CAM852024 CKG852024:CKI852024 CUC852024:CUE852024 DDY852024:DEA852024 DNU852024:DNW852024 DXQ852024:DXS852024 EHM852024:EHO852024 ERI852024:ERK852024 FBE852024:FBG852024 FLA852024:FLC852024 FUW852024:FUY852024 GES852024:GEU852024 GOO852024:GOQ852024 GYK852024:GYM852024 HIG852024:HII852024 HSC852024:HSE852024 IBY852024:ICA852024 ILU852024:ILW852024 IVQ852024:IVS852024 JFM852024:JFO852024 JPI852024:JPK852024 JZE852024:JZG852024 KJA852024:KJC852024 KSW852024:KSY852024 LCS852024:LCU852024 LMO852024:LMQ852024 LWK852024:LWM852024 MGG852024:MGI852024 MQC852024:MQE852024 MZY852024:NAA852024 NJU852024:NJW852024 NTQ852024:NTS852024 ODM852024:ODO852024 ONI852024:ONK852024 OXE852024:OXG852024 PHA852024:PHC852024 PQW852024:PQY852024 QAS852024:QAU852024 QKO852024:QKQ852024 QUK852024:QUM852024 REG852024:REI852024 ROC852024:ROE852024 RXY852024:RYA852024 SHU852024:SHW852024 SRQ852024:SRS852024 TBM852024:TBO852024 TLI852024:TLK852024 TVE852024:TVG852024 UFA852024:UFC852024 UOW852024:UOY852024 UYS852024:UYU852024 VIO852024:VIQ852024 VSK852024:VSM852024 WCG852024:WCI852024 WMC852024:WME852024 WVY852024:WWA852024 Q917560:S917560 JM917560:JO917560 TI917560:TK917560 ADE917560:ADG917560 ANA917560:ANC917560 AWW917560:AWY917560 BGS917560:BGU917560 BQO917560:BQQ917560 CAK917560:CAM917560 CKG917560:CKI917560 CUC917560:CUE917560 DDY917560:DEA917560 DNU917560:DNW917560 DXQ917560:DXS917560 EHM917560:EHO917560 ERI917560:ERK917560 FBE917560:FBG917560 FLA917560:FLC917560 FUW917560:FUY917560 GES917560:GEU917560 GOO917560:GOQ917560 GYK917560:GYM917560 HIG917560:HII917560 HSC917560:HSE917560 IBY917560:ICA917560 ILU917560:ILW917560 IVQ917560:IVS917560 JFM917560:JFO917560 JPI917560:JPK917560 JZE917560:JZG917560 KJA917560:KJC917560 KSW917560:KSY917560 LCS917560:LCU917560 LMO917560:LMQ917560 LWK917560:LWM917560 MGG917560:MGI917560 MQC917560:MQE917560 MZY917560:NAA917560 NJU917560:NJW917560 NTQ917560:NTS917560 ODM917560:ODO917560 ONI917560:ONK917560 OXE917560:OXG917560 PHA917560:PHC917560 PQW917560:PQY917560 QAS917560:QAU917560 QKO917560:QKQ917560 QUK917560:QUM917560 REG917560:REI917560 ROC917560:ROE917560 RXY917560:RYA917560 SHU917560:SHW917560 SRQ917560:SRS917560 TBM917560:TBO917560 TLI917560:TLK917560 TVE917560:TVG917560 UFA917560:UFC917560 UOW917560:UOY917560 UYS917560:UYU917560 VIO917560:VIQ917560 VSK917560:VSM917560 WCG917560:WCI917560 WMC917560:WME917560 WVY917560:WWA917560 Q983096:S983096 JM983096:JO983096 TI983096:TK983096 ADE983096:ADG983096 ANA983096:ANC983096 AWW983096:AWY983096 BGS983096:BGU983096 BQO983096:BQQ983096 CAK983096:CAM983096 CKG983096:CKI983096 CUC983096:CUE983096 DDY983096:DEA983096 DNU983096:DNW983096 DXQ983096:DXS983096 EHM983096:EHO983096 ERI983096:ERK983096 FBE983096:FBG983096 FLA983096:FLC983096 FUW983096:FUY983096 GES983096:GEU983096 GOO983096:GOQ983096 GYK983096:GYM983096 HIG983096:HII983096 HSC983096:HSE983096 IBY983096:ICA983096 ILU983096:ILW983096 IVQ983096:IVS983096 JFM983096:JFO983096 JPI983096:JPK983096 JZE983096:JZG983096 KJA983096:KJC983096 KSW983096:KSY983096 LCS983096:LCU983096 LMO983096:LMQ983096 LWK983096:LWM983096 MGG983096:MGI983096 MQC983096:MQE983096 MZY983096:NAA983096 NJU983096:NJW983096 NTQ983096:NTS983096 ODM983096:ODO983096 ONI983096:ONK983096 OXE983096:OXG983096 PHA983096:PHC983096 PQW983096:PQY983096 QAS983096:QAU983096 QKO983096:QKQ983096 QUK983096:QUM983096 REG983096:REI983096 ROC983096:ROE983096 RXY983096:RYA983096 SHU983096:SHW983096 SRQ983096:SRS983096 TBM983096:TBO983096 TLI983096:TLK983096 TVE983096:TVG983096 UFA983096:UFC983096 UOW983096:UOY983096 UYS983096:UYU983096 VIO983096:VIQ983096 VSK983096:VSM983096 WCG983096:WCI983096 WMC983096:WME983096 WVY983096:WWA983096 Z65592:AA65592 JV65592:JW65592 TR65592:TS65592 ADN65592:ADO65592 ANJ65592:ANK65592 AXF65592:AXG65592 BHB65592:BHC65592 BQX65592:BQY65592 CAT65592:CAU65592 CKP65592:CKQ65592 CUL65592:CUM65592 DEH65592:DEI65592 DOD65592:DOE65592 DXZ65592:DYA65592 EHV65592:EHW65592 ERR65592:ERS65592 FBN65592:FBO65592 FLJ65592:FLK65592 FVF65592:FVG65592 GFB65592:GFC65592 GOX65592:GOY65592 GYT65592:GYU65592 HIP65592:HIQ65592 HSL65592:HSM65592 ICH65592:ICI65592 IMD65592:IME65592 IVZ65592:IWA65592 JFV65592:JFW65592 JPR65592:JPS65592 JZN65592:JZO65592 KJJ65592:KJK65592 KTF65592:KTG65592 LDB65592:LDC65592 LMX65592:LMY65592 LWT65592:LWU65592 MGP65592:MGQ65592 MQL65592:MQM65592 NAH65592:NAI65592 NKD65592:NKE65592 NTZ65592:NUA65592 ODV65592:ODW65592 ONR65592:ONS65592 OXN65592:OXO65592 PHJ65592:PHK65592 PRF65592:PRG65592 QBB65592:QBC65592 QKX65592:QKY65592 QUT65592:QUU65592 REP65592:REQ65592 ROL65592:ROM65592 RYH65592:RYI65592 SID65592:SIE65592 SRZ65592:SSA65592 TBV65592:TBW65592 TLR65592:TLS65592 TVN65592:TVO65592 UFJ65592:UFK65592 UPF65592:UPG65592 UZB65592:UZC65592 VIX65592:VIY65592 VST65592:VSU65592 WCP65592:WCQ65592 WML65592:WMM65592 WWH65592:WWI65592 Z131128:AA131128 JV131128:JW131128 TR131128:TS131128 ADN131128:ADO131128 ANJ131128:ANK131128 AXF131128:AXG131128 BHB131128:BHC131128 BQX131128:BQY131128 CAT131128:CAU131128 CKP131128:CKQ131128 CUL131128:CUM131128 DEH131128:DEI131128 DOD131128:DOE131128 DXZ131128:DYA131128 EHV131128:EHW131128 ERR131128:ERS131128 FBN131128:FBO131128 FLJ131128:FLK131128 FVF131128:FVG131128 GFB131128:GFC131128 GOX131128:GOY131128 GYT131128:GYU131128 HIP131128:HIQ131128 HSL131128:HSM131128 ICH131128:ICI131128 IMD131128:IME131128 IVZ131128:IWA131128 JFV131128:JFW131128 JPR131128:JPS131128 JZN131128:JZO131128 KJJ131128:KJK131128 KTF131128:KTG131128 LDB131128:LDC131128 LMX131128:LMY131128 LWT131128:LWU131128 MGP131128:MGQ131128 MQL131128:MQM131128 NAH131128:NAI131128 NKD131128:NKE131128 NTZ131128:NUA131128 ODV131128:ODW131128 ONR131128:ONS131128 OXN131128:OXO131128 PHJ131128:PHK131128 PRF131128:PRG131128 QBB131128:QBC131128 QKX131128:QKY131128 QUT131128:QUU131128 REP131128:REQ131128 ROL131128:ROM131128 RYH131128:RYI131128 SID131128:SIE131128 SRZ131128:SSA131128 TBV131128:TBW131128 TLR131128:TLS131128 TVN131128:TVO131128 UFJ131128:UFK131128 UPF131128:UPG131128 UZB131128:UZC131128 VIX131128:VIY131128 VST131128:VSU131128 WCP131128:WCQ131128 WML131128:WMM131128 WWH131128:WWI131128 Z196664:AA196664 JV196664:JW196664 TR196664:TS196664 ADN196664:ADO196664 ANJ196664:ANK196664 AXF196664:AXG196664 BHB196664:BHC196664 BQX196664:BQY196664 CAT196664:CAU196664 CKP196664:CKQ196664 CUL196664:CUM196664 DEH196664:DEI196664 DOD196664:DOE196664 DXZ196664:DYA196664 EHV196664:EHW196664 ERR196664:ERS196664 FBN196664:FBO196664 FLJ196664:FLK196664 FVF196664:FVG196664 GFB196664:GFC196664 GOX196664:GOY196664 GYT196664:GYU196664 HIP196664:HIQ196664 HSL196664:HSM196664 ICH196664:ICI196664 IMD196664:IME196664 IVZ196664:IWA196664 JFV196664:JFW196664 JPR196664:JPS196664 JZN196664:JZO196664 KJJ196664:KJK196664 KTF196664:KTG196664 LDB196664:LDC196664 LMX196664:LMY196664 LWT196664:LWU196664 MGP196664:MGQ196664 MQL196664:MQM196664 NAH196664:NAI196664 NKD196664:NKE196664 NTZ196664:NUA196664 ODV196664:ODW196664 ONR196664:ONS196664 OXN196664:OXO196664 PHJ196664:PHK196664 PRF196664:PRG196664 QBB196664:QBC196664 QKX196664:QKY196664 QUT196664:QUU196664 REP196664:REQ196664 ROL196664:ROM196664 RYH196664:RYI196664 SID196664:SIE196664 SRZ196664:SSA196664 TBV196664:TBW196664 TLR196664:TLS196664 TVN196664:TVO196664 UFJ196664:UFK196664 UPF196664:UPG196664 UZB196664:UZC196664 VIX196664:VIY196664 VST196664:VSU196664 WCP196664:WCQ196664 WML196664:WMM196664 WWH196664:WWI196664 Z262200:AA262200 JV262200:JW262200 TR262200:TS262200 ADN262200:ADO262200 ANJ262200:ANK262200 AXF262200:AXG262200 BHB262200:BHC262200 BQX262200:BQY262200 CAT262200:CAU262200 CKP262200:CKQ262200 CUL262200:CUM262200 DEH262200:DEI262200 DOD262200:DOE262200 DXZ262200:DYA262200 EHV262200:EHW262200 ERR262200:ERS262200 FBN262200:FBO262200 FLJ262200:FLK262200 FVF262200:FVG262200 GFB262200:GFC262200 GOX262200:GOY262200 GYT262200:GYU262200 HIP262200:HIQ262200 HSL262200:HSM262200 ICH262200:ICI262200 IMD262200:IME262200 IVZ262200:IWA262200 JFV262200:JFW262200 JPR262200:JPS262200 JZN262200:JZO262200 KJJ262200:KJK262200 KTF262200:KTG262200 LDB262200:LDC262200 LMX262200:LMY262200 LWT262200:LWU262200 MGP262200:MGQ262200 MQL262200:MQM262200 NAH262200:NAI262200 NKD262200:NKE262200 NTZ262200:NUA262200 ODV262200:ODW262200 ONR262200:ONS262200 OXN262200:OXO262200 PHJ262200:PHK262200 PRF262200:PRG262200 QBB262200:QBC262200 QKX262200:QKY262200 QUT262200:QUU262200 REP262200:REQ262200 ROL262200:ROM262200 RYH262200:RYI262200 SID262200:SIE262200 SRZ262200:SSA262200 TBV262200:TBW262200 TLR262200:TLS262200 TVN262200:TVO262200 UFJ262200:UFK262200 UPF262200:UPG262200 UZB262200:UZC262200 VIX262200:VIY262200 VST262200:VSU262200 WCP262200:WCQ262200 WML262200:WMM262200 WWH262200:WWI262200 Z327736:AA327736 JV327736:JW327736 TR327736:TS327736 ADN327736:ADO327736 ANJ327736:ANK327736 AXF327736:AXG327736 BHB327736:BHC327736 BQX327736:BQY327736 CAT327736:CAU327736 CKP327736:CKQ327736 CUL327736:CUM327736 DEH327736:DEI327736 DOD327736:DOE327736 DXZ327736:DYA327736 EHV327736:EHW327736 ERR327736:ERS327736 FBN327736:FBO327736 FLJ327736:FLK327736 FVF327736:FVG327736 GFB327736:GFC327736 GOX327736:GOY327736 GYT327736:GYU327736 HIP327736:HIQ327736 HSL327736:HSM327736 ICH327736:ICI327736 IMD327736:IME327736 IVZ327736:IWA327736 JFV327736:JFW327736 JPR327736:JPS327736 JZN327736:JZO327736 KJJ327736:KJK327736 KTF327736:KTG327736 LDB327736:LDC327736 LMX327736:LMY327736 LWT327736:LWU327736 MGP327736:MGQ327736 MQL327736:MQM327736 NAH327736:NAI327736 NKD327736:NKE327736 NTZ327736:NUA327736 ODV327736:ODW327736 ONR327736:ONS327736 OXN327736:OXO327736 PHJ327736:PHK327736 PRF327736:PRG327736 QBB327736:QBC327736 QKX327736:QKY327736 QUT327736:QUU327736 REP327736:REQ327736 ROL327736:ROM327736 RYH327736:RYI327736 SID327736:SIE327736 SRZ327736:SSA327736 TBV327736:TBW327736 TLR327736:TLS327736 TVN327736:TVO327736 UFJ327736:UFK327736 UPF327736:UPG327736 UZB327736:UZC327736 VIX327736:VIY327736 VST327736:VSU327736 WCP327736:WCQ327736 WML327736:WMM327736 WWH327736:WWI327736 Z393272:AA393272 JV393272:JW393272 TR393272:TS393272 ADN393272:ADO393272 ANJ393272:ANK393272 AXF393272:AXG393272 BHB393272:BHC393272 BQX393272:BQY393272 CAT393272:CAU393272 CKP393272:CKQ393272 CUL393272:CUM393272 DEH393272:DEI393272 DOD393272:DOE393272 DXZ393272:DYA393272 EHV393272:EHW393272 ERR393272:ERS393272 FBN393272:FBO393272 FLJ393272:FLK393272 FVF393272:FVG393272 GFB393272:GFC393272 GOX393272:GOY393272 GYT393272:GYU393272 HIP393272:HIQ393272 HSL393272:HSM393272 ICH393272:ICI393272 IMD393272:IME393272 IVZ393272:IWA393272 JFV393272:JFW393272 JPR393272:JPS393272 JZN393272:JZO393272 KJJ393272:KJK393272 KTF393272:KTG393272 LDB393272:LDC393272 LMX393272:LMY393272 LWT393272:LWU393272 MGP393272:MGQ393272 MQL393272:MQM393272 NAH393272:NAI393272 NKD393272:NKE393272 NTZ393272:NUA393272 ODV393272:ODW393272 ONR393272:ONS393272 OXN393272:OXO393272 PHJ393272:PHK393272 PRF393272:PRG393272 QBB393272:QBC393272 QKX393272:QKY393272 QUT393272:QUU393272 REP393272:REQ393272 ROL393272:ROM393272 RYH393272:RYI393272 SID393272:SIE393272 SRZ393272:SSA393272 TBV393272:TBW393272 TLR393272:TLS393272 TVN393272:TVO393272 UFJ393272:UFK393272 UPF393272:UPG393272 UZB393272:UZC393272 VIX393272:VIY393272 VST393272:VSU393272 WCP393272:WCQ393272 WML393272:WMM393272 WWH393272:WWI393272 Z458808:AA458808 JV458808:JW458808 TR458808:TS458808 ADN458808:ADO458808 ANJ458808:ANK458808 AXF458808:AXG458808 BHB458808:BHC458808 BQX458808:BQY458808 CAT458808:CAU458808 CKP458808:CKQ458808 CUL458808:CUM458808 DEH458808:DEI458808 DOD458808:DOE458808 DXZ458808:DYA458808 EHV458808:EHW458808 ERR458808:ERS458808 FBN458808:FBO458808 FLJ458808:FLK458808 FVF458808:FVG458808 GFB458808:GFC458808 GOX458808:GOY458808 GYT458808:GYU458808 HIP458808:HIQ458808 HSL458808:HSM458808 ICH458808:ICI458808 IMD458808:IME458808 IVZ458808:IWA458808 JFV458808:JFW458808 JPR458808:JPS458808 JZN458808:JZO458808 KJJ458808:KJK458808 KTF458808:KTG458808 LDB458808:LDC458808 LMX458808:LMY458808 LWT458808:LWU458808 MGP458808:MGQ458808 MQL458808:MQM458808 NAH458808:NAI458808 NKD458808:NKE458808 NTZ458808:NUA458808 ODV458808:ODW458808 ONR458808:ONS458808 OXN458808:OXO458808 PHJ458808:PHK458808 PRF458808:PRG458808 QBB458808:QBC458808 QKX458808:QKY458808 QUT458808:QUU458808 REP458808:REQ458808 ROL458808:ROM458808 RYH458808:RYI458808 SID458808:SIE458808 SRZ458808:SSA458808 TBV458808:TBW458808 TLR458808:TLS458808 TVN458808:TVO458808 UFJ458808:UFK458808 UPF458808:UPG458808 UZB458808:UZC458808 VIX458808:VIY458808 VST458808:VSU458808 WCP458808:WCQ458808 WML458808:WMM458808 WWH458808:WWI458808 Z524344:AA524344 JV524344:JW524344 TR524344:TS524344 ADN524344:ADO524344 ANJ524344:ANK524344 AXF524344:AXG524344 BHB524344:BHC524344 BQX524344:BQY524344 CAT524344:CAU524344 CKP524344:CKQ524344 CUL524344:CUM524344 DEH524344:DEI524344 DOD524344:DOE524344 DXZ524344:DYA524344 EHV524344:EHW524344 ERR524344:ERS524344 FBN524344:FBO524344 FLJ524344:FLK524344 FVF524344:FVG524344 GFB524344:GFC524344 GOX524344:GOY524344 GYT524344:GYU524344 HIP524344:HIQ524344 HSL524344:HSM524344 ICH524344:ICI524344 IMD524344:IME524344 IVZ524344:IWA524344 JFV524344:JFW524344 JPR524344:JPS524344 JZN524344:JZO524344 KJJ524344:KJK524344 KTF524344:KTG524344 LDB524344:LDC524344 LMX524344:LMY524344 LWT524344:LWU524344 MGP524344:MGQ524344 MQL524344:MQM524344 NAH524344:NAI524344 NKD524344:NKE524344 NTZ524344:NUA524344 ODV524344:ODW524344 ONR524344:ONS524344 OXN524344:OXO524344 PHJ524344:PHK524344 PRF524344:PRG524344 QBB524344:QBC524344 QKX524344:QKY524344 QUT524344:QUU524344 REP524344:REQ524344 ROL524344:ROM524344 RYH524344:RYI524344 SID524344:SIE524344 SRZ524344:SSA524344 TBV524344:TBW524344 TLR524344:TLS524344 TVN524344:TVO524344 UFJ524344:UFK524344 UPF524344:UPG524344 UZB524344:UZC524344 VIX524344:VIY524344 VST524344:VSU524344 WCP524344:WCQ524344 WML524344:WMM524344 WWH524344:WWI524344 Z589880:AA589880 JV589880:JW589880 TR589880:TS589880 ADN589880:ADO589880 ANJ589880:ANK589880 AXF589880:AXG589880 BHB589880:BHC589880 BQX589880:BQY589880 CAT589880:CAU589880 CKP589880:CKQ589880 CUL589880:CUM589880 DEH589880:DEI589880 DOD589880:DOE589880 DXZ589880:DYA589880 EHV589880:EHW589880 ERR589880:ERS589880 FBN589880:FBO589880 FLJ589880:FLK589880 FVF589880:FVG589880 GFB589880:GFC589880 GOX589880:GOY589880 GYT589880:GYU589880 HIP589880:HIQ589880 HSL589880:HSM589880 ICH589880:ICI589880 IMD589880:IME589880 IVZ589880:IWA589880 JFV589880:JFW589880 JPR589880:JPS589880 JZN589880:JZO589880 KJJ589880:KJK589880 KTF589880:KTG589880 LDB589880:LDC589880 LMX589880:LMY589880 LWT589880:LWU589880 MGP589880:MGQ589880 MQL589880:MQM589880 NAH589880:NAI589880 NKD589880:NKE589880 NTZ589880:NUA589880 ODV589880:ODW589880 ONR589880:ONS589880 OXN589880:OXO589880 PHJ589880:PHK589880 PRF589880:PRG589880 QBB589880:QBC589880 QKX589880:QKY589880 QUT589880:QUU589880 REP589880:REQ589880 ROL589880:ROM589880 RYH589880:RYI589880 SID589880:SIE589880 SRZ589880:SSA589880 TBV589880:TBW589880 TLR589880:TLS589880 TVN589880:TVO589880 UFJ589880:UFK589880 UPF589880:UPG589880 UZB589880:UZC589880 VIX589880:VIY589880 VST589880:VSU589880 WCP589880:WCQ589880 WML589880:WMM589880 WWH589880:WWI589880 Z655416:AA655416 JV655416:JW655416 TR655416:TS655416 ADN655416:ADO655416 ANJ655416:ANK655416 AXF655416:AXG655416 BHB655416:BHC655416 BQX655416:BQY655416 CAT655416:CAU655416 CKP655416:CKQ655416 CUL655416:CUM655416 DEH655416:DEI655416 DOD655416:DOE655416 DXZ655416:DYA655416 EHV655416:EHW655416 ERR655416:ERS655416 FBN655416:FBO655416 FLJ655416:FLK655416 FVF655416:FVG655416 GFB655416:GFC655416 GOX655416:GOY655416 GYT655416:GYU655416 HIP655416:HIQ655416 HSL655416:HSM655416 ICH655416:ICI655416 IMD655416:IME655416 IVZ655416:IWA655416 JFV655416:JFW655416 JPR655416:JPS655416 JZN655416:JZO655416 KJJ655416:KJK655416 KTF655416:KTG655416 LDB655416:LDC655416 LMX655416:LMY655416 LWT655416:LWU655416 MGP655416:MGQ655416 MQL655416:MQM655416 NAH655416:NAI655416 NKD655416:NKE655416 NTZ655416:NUA655416 ODV655416:ODW655416 ONR655416:ONS655416 OXN655416:OXO655416 PHJ655416:PHK655416 PRF655416:PRG655416 QBB655416:QBC655416 QKX655416:QKY655416 QUT655416:QUU655416 REP655416:REQ655416 ROL655416:ROM655416 RYH655416:RYI655416 SID655416:SIE655416 SRZ655416:SSA655416 TBV655416:TBW655416 TLR655416:TLS655416 TVN655416:TVO655416 UFJ655416:UFK655416 UPF655416:UPG655416 UZB655416:UZC655416 VIX655416:VIY655416 VST655416:VSU655416 WCP655416:WCQ655416 WML655416:WMM655416 WWH655416:WWI655416 Z720952:AA720952 JV720952:JW720952 TR720952:TS720952 ADN720952:ADO720952 ANJ720952:ANK720952 AXF720952:AXG720952 BHB720952:BHC720952 BQX720952:BQY720952 CAT720952:CAU720952 CKP720952:CKQ720952 CUL720952:CUM720952 DEH720952:DEI720952 DOD720952:DOE720952 DXZ720952:DYA720952 EHV720952:EHW720952 ERR720952:ERS720952 FBN720952:FBO720952 FLJ720952:FLK720952 FVF720952:FVG720952 GFB720952:GFC720952 GOX720952:GOY720952 GYT720952:GYU720952 HIP720952:HIQ720952 HSL720952:HSM720952 ICH720952:ICI720952 IMD720952:IME720952 IVZ720952:IWA720952 JFV720952:JFW720952 JPR720952:JPS720952 JZN720952:JZO720952 KJJ720952:KJK720952 KTF720952:KTG720952 LDB720952:LDC720952 LMX720952:LMY720952 LWT720952:LWU720952 MGP720952:MGQ720952 MQL720952:MQM720952 NAH720952:NAI720952 NKD720952:NKE720952 NTZ720952:NUA720952 ODV720952:ODW720952 ONR720952:ONS720952 OXN720952:OXO720952 PHJ720952:PHK720952 PRF720952:PRG720952 QBB720952:QBC720952 QKX720952:QKY720952 QUT720952:QUU720952 REP720952:REQ720952 ROL720952:ROM720952 RYH720952:RYI720952 SID720952:SIE720952 SRZ720952:SSA720952 TBV720952:TBW720952 TLR720952:TLS720952 TVN720952:TVO720952 UFJ720952:UFK720952 UPF720952:UPG720952 UZB720952:UZC720952 VIX720952:VIY720952 VST720952:VSU720952 WCP720952:WCQ720952 WML720952:WMM720952 WWH720952:WWI720952 Z786488:AA786488 JV786488:JW786488 TR786488:TS786488 ADN786488:ADO786488 ANJ786488:ANK786488 AXF786488:AXG786488 BHB786488:BHC786488 BQX786488:BQY786488 CAT786488:CAU786488 CKP786488:CKQ786488 CUL786488:CUM786488 DEH786488:DEI786488 DOD786488:DOE786488 DXZ786488:DYA786488 EHV786488:EHW786488 ERR786488:ERS786488 FBN786488:FBO786488 FLJ786488:FLK786488 FVF786488:FVG786488 GFB786488:GFC786488 GOX786488:GOY786488 GYT786488:GYU786488 HIP786488:HIQ786488 HSL786488:HSM786488 ICH786488:ICI786488 IMD786488:IME786488 IVZ786488:IWA786488 JFV786488:JFW786488 JPR786488:JPS786488 JZN786488:JZO786488 KJJ786488:KJK786488 KTF786488:KTG786488 LDB786488:LDC786488 LMX786488:LMY786488 LWT786488:LWU786488 MGP786488:MGQ786488 MQL786488:MQM786488 NAH786488:NAI786488 NKD786488:NKE786488 NTZ786488:NUA786488 ODV786488:ODW786488 ONR786488:ONS786488 OXN786488:OXO786488 PHJ786488:PHK786488 PRF786488:PRG786488 QBB786488:QBC786488 QKX786488:QKY786488 QUT786488:QUU786488 REP786488:REQ786488 ROL786488:ROM786488 RYH786488:RYI786488 SID786488:SIE786488 SRZ786488:SSA786488 TBV786488:TBW786488 TLR786488:TLS786488 TVN786488:TVO786488 UFJ786488:UFK786488 UPF786488:UPG786488 UZB786488:UZC786488 VIX786488:VIY786488 VST786488:VSU786488 WCP786488:WCQ786488 WML786488:WMM786488 WWH786488:WWI786488 Z852024:AA852024 JV852024:JW852024 TR852024:TS852024 ADN852024:ADO852024 ANJ852024:ANK852024 AXF852024:AXG852024 BHB852024:BHC852024 BQX852024:BQY852024 CAT852024:CAU852024 CKP852024:CKQ852024 CUL852024:CUM852024 DEH852024:DEI852024 DOD852024:DOE852024 DXZ852024:DYA852024 EHV852024:EHW852024 ERR852024:ERS852024 FBN852024:FBO852024 FLJ852024:FLK852024 FVF852024:FVG852024 GFB852024:GFC852024 GOX852024:GOY852024 GYT852024:GYU852024 HIP852024:HIQ852024 HSL852024:HSM852024 ICH852024:ICI852024 IMD852024:IME852024 IVZ852024:IWA852024 JFV852024:JFW852024 JPR852024:JPS852024 JZN852024:JZO852024 KJJ852024:KJK852024 KTF852024:KTG852024 LDB852024:LDC852024 LMX852024:LMY852024 LWT852024:LWU852024 MGP852024:MGQ852024 MQL852024:MQM852024 NAH852024:NAI852024 NKD852024:NKE852024 NTZ852024:NUA852024 ODV852024:ODW852024 ONR852024:ONS852024 OXN852024:OXO852024 PHJ852024:PHK852024 PRF852024:PRG852024 QBB852024:QBC852024 QKX852024:QKY852024 QUT852024:QUU852024 REP852024:REQ852024 ROL852024:ROM852024 RYH852024:RYI852024 SID852024:SIE852024 SRZ852024:SSA852024 TBV852024:TBW852024 TLR852024:TLS852024 TVN852024:TVO852024 UFJ852024:UFK852024 UPF852024:UPG852024 UZB852024:UZC852024 VIX852024:VIY852024 VST852024:VSU852024 WCP852024:WCQ852024 WML852024:WMM852024 WWH852024:WWI852024 Z917560:AA917560 JV917560:JW917560 TR917560:TS917560 ADN917560:ADO917560 ANJ917560:ANK917560 AXF917560:AXG917560 BHB917560:BHC917560 BQX917560:BQY917560 CAT917560:CAU917560 CKP917560:CKQ917560 CUL917560:CUM917560 DEH917560:DEI917560 DOD917560:DOE917560 DXZ917560:DYA917560 EHV917560:EHW917560 ERR917560:ERS917560 FBN917560:FBO917560 FLJ917560:FLK917560 FVF917560:FVG917560 GFB917560:GFC917560 GOX917560:GOY917560 GYT917560:GYU917560 HIP917560:HIQ917560 HSL917560:HSM917560 ICH917560:ICI917560 IMD917560:IME917560 IVZ917560:IWA917560 JFV917560:JFW917560 JPR917560:JPS917560 JZN917560:JZO917560 KJJ917560:KJK917560 KTF917560:KTG917560 LDB917560:LDC917560 LMX917560:LMY917560 LWT917560:LWU917560 MGP917560:MGQ917560 MQL917560:MQM917560 NAH917560:NAI917560 NKD917560:NKE917560 NTZ917560:NUA917560 ODV917560:ODW917560 ONR917560:ONS917560 OXN917560:OXO917560 PHJ917560:PHK917560 PRF917560:PRG917560 QBB917560:QBC917560 QKX917560:QKY917560 QUT917560:QUU917560 REP917560:REQ917560 ROL917560:ROM917560 RYH917560:RYI917560 SID917560:SIE917560 SRZ917560:SSA917560 TBV917560:TBW917560 TLR917560:TLS917560 TVN917560:TVO917560 UFJ917560:UFK917560 UPF917560:UPG917560 UZB917560:UZC917560 VIX917560:VIY917560 VST917560:VSU917560 WCP917560:WCQ917560 WML917560:WMM917560 WWH917560:WWI917560 Z983096:AA983096 JV983096:JW983096 TR983096:TS983096 ADN983096:ADO983096 ANJ983096:ANK983096 AXF983096:AXG983096 BHB983096:BHC983096 BQX983096:BQY983096 CAT983096:CAU983096 CKP983096:CKQ983096 CUL983096:CUM983096 DEH983096:DEI983096 DOD983096:DOE983096 DXZ983096:DYA983096 EHV983096:EHW983096 ERR983096:ERS983096 FBN983096:FBO983096 FLJ983096:FLK983096 FVF983096:FVG983096 GFB983096:GFC983096 GOX983096:GOY983096 GYT983096:GYU983096 HIP983096:HIQ983096 HSL983096:HSM983096 ICH983096:ICI983096 IMD983096:IME983096 IVZ983096:IWA983096 JFV983096:JFW983096 JPR983096:JPS983096 JZN983096:JZO983096 KJJ983096:KJK983096 KTF983096:KTG983096 LDB983096:LDC983096 LMX983096:LMY983096 LWT983096:LWU983096 MGP983096:MGQ983096 MQL983096:MQM983096 NAH983096:NAI983096 NKD983096:NKE983096 NTZ983096:NUA983096 ODV983096:ODW983096 ONR983096:ONS983096 OXN983096:OXO983096 PHJ983096:PHK983096 PRF983096:PRG983096 QBB983096:QBC983096 QKX983096:QKY983096 QUT983096:QUU983096 REP983096:REQ983096 ROL983096:ROM983096 RYH983096:RYI983096 SID983096:SIE983096 SRZ983096:SSA983096 TBV983096:TBW983096 TLR983096:TLS983096 TVN983096:TVO983096 UFJ983096:UFK983096 UPF983096:UPG983096 UZB983096:UZC983096 VIX983096:VIY983096 VST983096:VSU983096 WCP983096:WCQ983096 WML983096:WMM983096 WWH983096:WWI983096 Q65599:S65600 JM65599:JO65600 TI65599:TK65600 ADE65599:ADG65600 ANA65599:ANC65600 AWW65599:AWY65600 BGS65599:BGU65600 BQO65599:BQQ65600 CAK65599:CAM65600 CKG65599:CKI65600 CUC65599:CUE65600 DDY65599:DEA65600 DNU65599:DNW65600 DXQ65599:DXS65600 EHM65599:EHO65600 ERI65599:ERK65600 FBE65599:FBG65600 FLA65599:FLC65600 FUW65599:FUY65600 GES65599:GEU65600 GOO65599:GOQ65600 GYK65599:GYM65600 HIG65599:HII65600 HSC65599:HSE65600 IBY65599:ICA65600 ILU65599:ILW65600 IVQ65599:IVS65600 JFM65599:JFO65600 JPI65599:JPK65600 JZE65599:JZG65600 KJA65599:KJC65600 KSW65599:KSY65600 LCS65599:LCU65600 LMO65599:LMQ65600 LWK65599:LWM65600 MGG65599:MGI65600 MQC65599:MQE65600 MZY65599:NAA65600 NJU65599:NJW65600 NTQ65599:NTS65600 ODM65599:ODO65600 ONI65599:ONK65600 OXE65599:OXG65600 PHA65599:PHC65600 PQW65599:PQY65600 QAS65599:QAU65600 QKO65599:QKQ65600 QUK65599:QUM65600 REG65599:REI65600 ROC65599:ROE65600 RXY65599:RYA65600 SHU65599:SHW65600 SRQ65599:SRS65600 TBM65599:TBO65600 TLI65599:TLK65600 TVE65599:TVG65600 UFA65599:UFC65600 UOW65599:UOY65600 UYS65599:UYU65600 VIO65599:VIQ65600 VSK65599:VSM65600 WCG65599:WCI65600 WMC65599:WME65600 WVY65599:WWA65600 Q131135:S131136 JM131135:JO131136 TI131135:TK131136 ADE131135:ADG131136 ANA131135:ANC131136 AWW131135:AWY131136 BGS131135:BGU131136 BQO131135:BQQ131136 CAK131135:CAM131136 CKG131135:CKI131136 CUC131135:CUE131136 DDY131135:DEA131136 DNU131135:DNW131136 DXQ131135:DXS131136 EHM131135:EHO131136 ERI131135:ERK131136 FBE131135:FBG131136 FLA131135:FLC131136 FUW131135:FUY131136 GES131135:GEU131136 GOO131135:GOQ131136 GYK131135:GYM131136 HIG131135:HII131136 HSC131135:HSE131136 IBY131135:ICA131136 ILU131135:ILW131136 IVQ131135:IVS131136 JFM131135:JFO131136 JPI131135:JPK131136 JZE131135:JZG131136 KJA131135:KJC131136 KSW131135:KSY131136 LCS131135:LCU131136 LMO131135:LMQ131136 LWK131135:LWM131136 MGG131135:MGI131136 MQC131135:MQE131136 MZY131135:NAA131136 NJU131135:NJW131136 NTQ131135:NTS131136 ODM131135:ODO131136 ONI131135:ONK131136 OXE131135:OXG131136 PHA131135:PHC131136 PQW131135:PQY131136 QAS131135:QAU131136 QKO131135:QKQ131136 QUK131135:QUM131136 REG131135:REI131136 ROC131135:ROE131136 RXY131135:RYA131136 SHU131135:SHW131136 SRQ131135:SRS131136 TBM131135:TBO131136 TLI131135:TLK131136 TVE131135:TVG131136 UFA131135:UFC131136 UOW131135:UOY131136 UYS131135:UYU131136 VIO131135:VIQ131136 VSK131135:VSM131136 WCG131135:WCI131136 WMC131135:WME131136 WVY131135:WWA131136 Q196671:S196672 JM196671:JO196672 TI196671:TK196672 ADE196671:ADG196672 ANA196671:ANC196672 AWW196671:AWY196672 BGS196671:BGU196672 BQO196671:BQQ196672 CAK196671:CAM196672 CKG196671:CKI196672 CUC196671:CUE196672 DDY196671:DEA196672 DNU196671:DNW196672 DXQ196671:DXS196672 EHM196671:EHO196672 ERI196671:ERK196672 FBE196671:FBG196672 FLA196671:FLC196672 FUW196671:FUY196672 GES196671:GEU196672 GOO196671:GOQ196672 GYK196671:GYM196672 HIG196671:HII196672 HSC196671:HSE196672 IBY196671:ICA196672 ILU196671:ILW196672 IVQ196671:IVS196672 JFM196671:JFO196672 JPI196671:JPK196672 JZE196671:JZG196672 KJA196671:KJC196672 KSW196671:KSY196672 LCS196671:LCU196672 LMO196671:LMQ196672 LWK196671:LWM196672 MGG196671:MGI196672 MQC196671:MQE196672 MZY196671:NAA196672 NJU196671:NJW196672 NTQ196671:NTS196672 ODM196671:ODO196672 ONI196671:ONK196672 OXE196671:OXG196672 PHA196671:PHC196672 PQW196671:PQY196672 QAS196671:QAU196672 QKO196671:QKQ196672 QUK196671:QUM196672 REG196671:REI196672 ROC196671:ROE196672 RXY196671:RYA196672 SHU196671:SHW196672 SRQ196671:SRS196672 TBM196671:TBO196672 TLI196671:TLK196672 TVE196671:TVG196672 UFA196671:UFC196672 UOW196671:UOY196672 UYS196671:UYU196672 VIO196671:VIQ196672 VSK196671:VSM196672 WCG196671:WCI196672 WMC196671:WME196672 WVY196671:WWA196672 Q262207:S262208 JM262207:JO262208 TI262207:TK262208 ADE262207:ADG262208 ANA262207:ANC262208 AWW262207:AWY262208 BGS262207:BGU262208 BQO262207:BQQ262208 CAK262207:CAM262208 CKG262207:CKI262208 CUC262207:CUE262208 DDY262207:DEA262208 DNU262207:DNW262208 DXQ262207:DXS262208 EHM262207:EHO262208 ERI262207:ERK262208 FBE262207:FBG262208 FLA262207:FLC262208 FUW262207:FUY262208 GES262207:GEU262208 GOO262207:GOQ262208 GYK262207:GYM262208 HIG262207:HII262208 HSC262207:HSE262208 IBY262207:ICA262208 ILU262207:ILW262208 IVQ262207:IVS262208 JFM262207:JFO262208 JPI262207:JPK262208 JZE262207:JZG262208 KJA262207:KJC262208 KSW262207:KSY262208 LCS262207:LCU262208 LMO262207:LMQ262208 LWK262207:LWM262208 MGG262207:MGI262208 MQC262207:MQE262208 MZY262207:NAA262208 NJU262207:NJW262208 NTQ262207:NTS262208 ODM262207:ODO262208 ONI262207:ONK262208 OXE262207:OXG262208 PHA262207:PHC262208 PQW262207:PQY262208 QAS262207:QAU262208 QKO262207:QKQ262208 QUK262207:QUM262208 REG262207:REI262208 ROC262207:ROE262208 RXY262207:RYA262208 SHU262207:SHW262208 SRQ262207:SRS262208 TBM262207:TBO262208 TLI262207:TLK262208 TVE262207:TVG262208 UFA262207:UFC262208 UOW262207:UOY262208 UYS262207:UYU262208 VIO262207:VIQ262208 VSK262207:VSM262208 WCG262207:WCI262208 WMC262207:WME262208 WVY262207:WWA262208 Q327743:S327744 JM327743:JO327744 TI327743:TK327744 ADE327743:ADG327744 ANA327743:ANC327744 AWW327743:AWY327744 BGS327743:BGU327744 BQO327743:BQQ327744 CAK327743:CAM327744 CKG327743:CKI327744 CUC327743:CUE327744 DDY327743:DEA327744 DNU327743:DNW327744 DXQ327743:DXS327744 EHM327743:EHO327744 ERI327743:ERK327744 FBE327743:FBG327744 FLA327743:FLC327744 FUW327743:FUY327744 GES327743:GEU327744 GOO327743:GOQ327744 GYK327743:GYM327744 HIG327743:HII327744 HSC327743:HSE327744 IBY327743:ICA327744 ILU327743:ILW327744 IVQ327743:IVS327744 JFM327743:JFO327744 JPI327743:JPK327744 JZE327743:JZG327744 KJA327743:KJC327744 KSW327743:KSY327744 LCS327743:LCU327744 LMO327743:LMQ327744 LWK327743:LWM327744 MGG327743:MGI327744 MQC327743:MQE327744 MZY327743:NAA327744 NJU327743:NJW327744 NTQ327743:NTS327744 ODM327743:ODO327744 ONI327743:ONK327744 OXE327743:OXG327744 PHA327743:PHC327744 PQW327743:PQY327744 QAS327743:QAU327744 QKO327743:QKQ327744 QUK327743:QUM327744 REG327743:REI327744 ROC327743:ROE327744 RXY327743:RYA327744 SHU327743:SHW327744 SRQ327743:SRS327744 TBM327743:TBO327744 TLI327743:TLK327744 TVE327743:TVG327744 UFA327743:UFC327744 UOW327743:UOY327744 UYS327743:UYU327744 VIO327743:VIQ327744 VSK327743:VSM327744 WCG327743:WCI327744 WMC327743:WME327744 WVY327743:WWA327744 Q393279:S393280 JM393279:JO393280 TI393279:TK393280 ADE393279:ADG393280 ANA393279:ANC393280 AWW393279:AWY393280 BGS393279:BGU393280 BQO393279:BQQ393280 CAK393279:CAM393280 CKG393279:CKI393280 CUC393279:CUE393280 DDY393279:DEA393280 DNU393279:DNW393280 DXQ393279:DXS393280 EHM393279:EHO393280 ERI393279:ERK393280 FBE393279:FBG393280 FLA393279:FLC393280 FUW393279:FUY393280 GES393279:GEU393280 GOO393279:GOQ393280 GYK393279:GYM393280 HIG393279:HII393280 HSC393279:HSE393280 IBY393279:ICA393280 ILU393279:ILW393280 IVQ393279:IVS393280 JFM393279:JFO393280 JPI393279:JPK393280 JZE393279:JZG393280 KJA393279:KJC393280 KSW393279:KSY393280 LCS393279:LCU393280 LMO393279:LMQ393280 LWK393279:LWM393280 MGG393279:MGI393280 MQC393279:MQE393280 MZY393279:NAA393280 NJU393279:NJW393280 NTQ393279:NTS393280 ODM393279:ODO393280 ONI393279:ONK393280 OXE393279:OXG393280 PHA393279:PHC393280 PQW393279:PQY393280 QAS393279:QAU393280 QKO393279:QKQ393280 QUK393279:QUM393280 REG393279:REI393280 ROC393279:ROE393280 RXY393279:RYA393280 SHU393279:SHW393280 SRQ393279:SRS393280 TBM393279:TBO393280 TLI393279:TLK393280 TVE393279:TVG393280 UFA393279:UFC393280 UOW393279:UOY393280 UYS393279:UYU393280 VIO393279:VIQ393280 VSK393279:VSM393280 WCG393279:WCI393280 WMC393279:WME393280 WVY393279:WWA393280 Q458815:S458816 JM458815:JO458816 TI458815:TK458816 ADE458815:ADG458816 ANA458815:ANC458816 AWW458815:AWY458816 BGS458815:BGU458816 BQO458815:BQQ458816 CAK458815:CAM458816 CKG458815:CKI458816 CUC458815:CUE458816 DDY458815:DEA458816 DNU458815:DNW458816 DXQ458815:DXS458816 EHM458815:EHO458816 ERI458815:ERK458816 FBE458815:FBG458816 FLA458815:FLC458816 FUW458815:FUY458816 GES458815:GEU458816 GOO458815:GOQ458816 GYK458815:GYM458816 HIG458815:HII458816 HSC458815:HSE458816 IBY458815:ICA458816 ILU458815:ILW458816 IVQ458815:IVS458816 JFM458815:JFO458816 JPI458815:JPK458816 JZE458815:JZG458816 KJA458815:KJC458816 KSW458815:KSY458816 LCS458815:LCU458816 LMO458815:LMQ458816 LWK458815:LWM458816 MGG458815:MGI458816 MQC458815:MQE458816 MZY458815:NAA458816 NJU458815:NJW458816 NTQ458815:NTS458816 ODM458815:ODO458816 ONI458815:ONK458816 OXE458815:OXG458816 PHA458815:PHC458816 PQW458815:PQY458816 QAS458815:QAU458816 QKO458815:QKQ458816 QUK458815:QUM458816 REG458815:REI458816 ROC458815:ROE458816 RXY458815:RYA458816 SHU458815:SHW458816 SRQ458815:SRS458816 TBM458815:TBO458816 TLI458815:TLK458816 TVE458815:TVG458816 UFA458815:UFC458816 UOW458815:UOY458816 UYS458815:UYU458816 VIO458815:VIQ458816 VSK458815:VSM458816 WCG458815:WCI458816 WMC458815:WME458816 WVY458815:WWA458816 Q524351:S524352 JM524351:JO524352 TI524351:TK524352 ADE524351:ADG524352 ANA524351:ANC524352 AWW524351:AWY524352 BGS524351:BGU524352 BQO524351:BQQ524352 CAK524351:CAM524352 CKG524351:CKI524352 CUC524351:CUE524352 DDY524351:DEA524352 DNU524351:DNW524352 DXQ524351:DXS524352 EHM524351:EHO524352 ERI524351:ERK524352 FBE524351:FBG524352 FLA524351:FLC524352 FUW524351:FUY524352 GES524351:GEU524352 GOO524351:GOQ524352 GYK524351:GYM524352 HIG524351:HII524352 HSC524351:HSE524352 IBY524351:ICA524352 ILU524351:ILW524352 IVQ524351:IVS524352 JFM524351:JFO524352 JPI524351:JPK524352 JZE524351:JZG524352 KJA524351:KJC524352 KSW524351:KSY524352 LCS524351:LCU524352 LMO524351:LMQ524352 LWK524351:LWM524352 MGG524351:MGI524352 MQC524351:MQE524352 MZY524351:NAA524352 NJU524351:NJW524352 NTQ524351:NTS524352 ODM524351:ODO524352 ONI524351:ONK524352 OXE524351:OXG524352 PHA524351:PHC524352 PQW524351:PQY524352 QAS524351:QAU524352 QKO524351:QKQ524352 QUK524351:QUM524352 REG524351:REI524352 ROC524351:ROE524352 RXY524351:RYA524352 SHU524351:SHW524352 SRQ524351:SRS524352 TBM524351:TBO524352 TLI524351:TLK524352 TVE524351:TVG524352 UFA524351:UFC524352 UOW524351:UOY524352 UYS524351:UYU524352 VIO524351:VIQ524352 VSK524351:VSM524352 WCG524351:WCI524352 WMC524351:WME524352 WVY524351:WWA524352 Q589887:S589888 JM589887:JO589888 TI589887:TK589888 ADE589887:ADG589888 ANA589887:ANC589888 AWW589887:AWY589888 BGS589887:BGU589888 BQO589887:BQQ589888 CAK589887:CAM589888 CKG589887:CKI589888 CUC589887:CUE589888 DDY589887:DEA589888 DNU589887:DNW589888 DXQ589887:DXS589888 EHM589887:EHO589888 ERI589887:ERK589888 FBE589887:FBG589888 FLA589887:FLC589888 FUW589887:FUY589888 GES589887:GEU589888 GOO589887:GOQ589888 GYK589887:GYM589888 HIG589887:HII589888 HSC589887:HSE589888 IBY589887:ICA589888 ILU589887:ILW589888 IVQ589887:IVS589888 JFM589887:JFO589888 JPI589887:JPK589888 JZE589887:JZG589888 KJA589887:KJC589888 KSW589887:KSY589888 LCS589887:LCU589888 LMO589887:LMQ589888 LWK589887:LWM589888 MGG589887:MGI589888 MQC589887:MQE589888 MZY589887:NAA589888 NJU589887:NJW589888 NTQ589887:NTS589888 ODM589887:ODO589888 ONI589887:ONK589888 OXE589887:OXG589888 PHA589887:PHC589888 PQW589887:PQY589888 QAS589887:QAU589888 QKO589887:QKQ589888 QUK589887:QUM589888 REG589887:REI589888 ROC589887:ROE589888 RXY589887:RYA589888 SHU589887:SHW589888 SRQ589887:SRS589888 TBM589887:TBO589888 TLI589887:TLK589888 TVE589887:TVG589888 UFA589887:UFC589888 UOW589887:UOY589888 UYS589887:UYU589888 VIO589887:VIQ589888 VSK589887:VSM589888 WCG589887:WCI589888 WMC589887:WME589888 WVY589887:WWA589888 Q655423:S655424 JM655423:JO655424 TI655423:TK655424 ADE655423:ADG655424 ANA655423:ANC655424 AWW655423:AWY655424 BGS655423:BGU655424 BQO655423:BQQ655424 CAK655423:CAM655424 CKG655423:CKI655424 CUC655423:CUE655424 DDY655423:DEA655424 DNU655423:DNW655424 DXQ655423:DXS655424 EHM655423:EHO655424 ERI655423:ERK655424 FBE655423:FBG655424 FLA655423:FLC655424 FUW655423:FUY655424 GES655423:GEU655424 GOO655423:GOQ655424 GYK655423:GYM655424 HIG655423:HII655424 HSC655423:HSE655424 IBY655423:ICA655424 ILU655423:ILW655424 IVQ655423:IVS655424 JFM655423:JFO655424 JPI655423:JPK655424 JZE655423:JZG655424 KJA655423:KJC655424 KSW655423:KSY655424 LCS655423:LCU655424 LMO655423:LMQ655424 LWK655423:LWM655424 MGG655423:MGI655424 MQC655423:MQE655424 MZY655423:NAA655424 NJU655423:NJW655424 NTQ655423:NTS655424 ODM655423:ODO655424 ONI655423:ONK655424 OXE655423:OXG655424 PHA655423:PHC655424 PQW655423:PQY655424 QAS655423:QAU655424 QKO655423:QKQ655424 QUK655423:QUM655424 REG655423:REI655424 ROC655423:ROE655424 RXY655423:RYA655424 SHU655423:SHW655424 SRQ655423:SRS655424 TBM655423:TBO655424 TLI655423:TLK655424 TVE655423:TVG655424 UFA655423:UFC655424 UOW655423:UOY655424 UYS655423:UYU655424 VIO655423:VIQ655424 VSK655423:VSM655424 WCG655423:WCI655424 WMC655423:WME655424 WVY655423:WWA655424 Q720959:S720960 JM720959:JO720960 TI720959:TK720960 ADE720959:ADG720960 ANA720959:ANC720960 AWW720959:AWY720960 BGS720959:BGU720960 BQO720959:BQQ720960 CAK720959:CAM720960 CKG720959:CKI720960 CUC720959:CUE720960 DDY720959:DEA720960 DNU720959:DNW720960 DXQ720959:DXS720960 EHM720959:EHO720960 ERI720959:ERK720960 FBE720959:FBG720960 FLA720959:FLC720960 FUW720959:FUY720960 GES720959:GEU720960 GOO720959:GOQ720960 GYK720959:GYM720960 HIG720959:HII720960 HSC720959:HSE720960 IBY720959:ICA720960 ILU720959:ILW720960 IVQ720959:IVS720960 JFM720959:JFO720960 JPI720959:JPK720960 JZE720959:JZG720960 KJA720959:KJC720960 KSW720959:KSY720960 LCS720959:LCU720960 LMO720959:LMQ720960 LWK720959:LWM720960 MGG720959:MGI720960 MQC720959:MQE720960 MZY720959:NAA720960 NJU720959:NJW720960 NTQ720959:NTS720960 ODM720959:ODO720960 ONI720959:ONK720960 OXE720959:OXG720960 PHA720959:PHC720960 PQW720959:PQY720960 QAS720959:QAU720960 QKO720959:QKQ720960 QUK720959:QUM720960 REG720959:REI720960 ROC720959:ROE720960 RXY720959:RYA720960 SHU720959:SHW720960 SRQ720959:SRS720960 TBM720959:TBO720960 TLI720959:TLK720960 TVE720959:TVG720960 UFA720959:UFC720960 UOW720959:UOY720960 UYS720959:UYU720960 VIO720959:VIQ720960 VSK720959:VSM720960 WCG720959:WCI720960 WMC720959:WME720960 WVY720959:WWA720960 Q786495:S786496 JM786495:JO786496 TI786495:TK786496 ADE786495:ADG786496 ANA786495:ANC786496 AWW786495:AWY786496 BGS786495:BGU786496 BQO786495:BQQ786496 CAK786495:CAM786496 CKG786495:CKI786496 CUC786495:CUE786496 DDY786495:DEA786496 DNU786495:DNW786496 DXQ786495:DXS786496 EHM786495:EHO786496 ERI786495:ERK786496 FBE786495:FBG786496 FLA786495:FLC786496 FUW786495:FUY786496 GES786495:GEU786496 GOO786495:GOQ786496 GYK786495:GYM786496 HIG786495:HII786496 HSC786495:HSE786496 IBY786495:ICA786496 ILU786495:ILW786496 IVQ786495:IVS786496 JFM786495:JFO786496 JPI786495:JPK786496 JZE786495:JZG786496 KJA786495:KJC786496 KSW786495:KSY786496 LCS786495:LCU786496 LMO786495:LMQ786496 LWK786495:LWM786496 MGG786495:MGI786496 MQC786495:MQE786496 MZY786495:NAA786496 NJU786495:NJW786496 NTQ786495:NTS786496 ODM786495:ODO786496 ONI786495:ONK786496 OXE786495:OXG786496 PHA786495:PHC786496 PQW786495:PQY786496 QAS786495:QAU786496 QKO786495:QKQ786496 QUK786495:QUM786496 REG786495:REI786496 ROC786495:ROE786496 RXY786495:RYA786496 SHU786495:SHW786496 SRQ786495:SRS786496 TBM786495:TBO786496 TLI786495:TLK786496 TVE786495:TVG786496 UFA786495:UFC786496 UOW786495:UOY786496 UYS786495:UYU786496 VIO786495:VIQ786496 VSK786495:VSM786496 WCG786495:WCI786496 WMC786495:WME786496 WVY786495:WWA786496 Q852031:S852032 JM852031:JO852032 TI852031:TK852032 ADE852031:ADG852032 ANA852031:ANC852032 AWW852031:AWY852032 BGS852031:BGU852032 BQO852031:BQQ852032 CAK852031:CAM852032 CKG852031:CKI852032 CUC852031:CUE852032 DDY852031:DEA852032 DNU852031:DNW852032 DXQ852031:DXS852032 EHM852031:EHO852032 ERI852031:ERK852032 FBE852031:FBG852032 FLA852031:FLC852032 FUW852031:FUY852032 GES852031:GEU852032 GOO852031:GOQ852032 GYK852031:GYM852032 HIG852031:HII852032 HSC852031:HSE852032 IBY852031:ICA852032 ILU852031:ILW852032 IVQ852031:IVS852032 JFM852031:JFO852032 JPI852031:JPK852032 JZE852031:JZG852032 KJA852031:KJC852032 KSW852031:KSY852032 LCS852031:LCU852032 LMO852031:LMQ852032 LWK852031:LWM852032 MGG852031:MGI852032 MQC852031:MQE852032 MZY852031:NAA852032 NJU852031:NJW852032 NTQ852031:NTS852032 ODM852031:ODO852032 ONI852031:ONK852032 OXE852031:OXG852032 PHA852031:PHC852032 PQW852031:PQY852032 QAS852031:QAU852032 QKO852031:QKQ852032 QUK852031:QUM852032 REG852031:REI852032 ROC852031:ROE852032 RXY852031:RYA852032 SHU852031:SHW852032 SRQ852031:SRS852032 TBM852031:TBO852032 TLI852031:TLK852032 TVE852031:TVG852032 UFA852031:UFC852032 UOW852031:UOY852032 UYS852031:UYU852032 VIO852031:VIQ852032 VSK852031:VSM852032 WCG852031:WCI852032 WMC852031:WME852032 WVY852031:WWA852032 Q917567:S917568 JM917567:JO917568 TI917567:TK917568 ADE917567:ADG917568 ANA917567:ANC917568 AWW917567:AWY917568 BGS917567:BGU917568 BQO917567:BQQ917568 CAK917567:CAM917568 CKG917567:CKI917568 CUC917567:CUE917568 DDY917567:DEA917568 DNU917567:DNW917568 DXQ917567:DXS917568 EHM917567:EHO917568 ERI917567:ERK917568 FBE917567:FBG917568 FLA917567:FLC917568 FUW917567:FUY917568 GES917567:GEU917568 GOO917567:GOQ917568 GYK917567:GYM917568 HIG917567:HII917568 HSC917567:HSE917568 IBY917567:ICA917568 ILU917567:ILW917568 IVQ917567:IVS917568 JFM917567:JFO917568 JPI917567:JPK917568 JZE917567:JZG917568 KJA917567:KJC917568 KSW917567:KSY917568 LCS917567:LCU917568 LMO917567:LMQ917568 LWK917567:LWM917568 MGG917567:MGI917568 MQC917567:MQE917568 MZY917567:NAA917568 NJU917567:NJW917568 NTQ917567:NTS917568 ODM917567:ODO917568 ONI917567:ONK917568 OXE917567:OXG917568 PHA917567:PHC917568 PQW917567:PQY917568 QAS917567:QAU917568 QKO917567:QKQ917568 QUK917567:QUM917568 REG917567:REI917568 ROC917567:ROE917568 RXY917567:RYA917568 SHU917567:SHW917568 SRQ917567:SRS917568 TBM917567:TBO917568 TLI917567:TLK917568 TVE917567:TVG917568 UFA917567:UFC917568 UOW917567:UOY917568 UYS917567:UYU917568 VIO917567:VIQ917568 VSK917567:VSM917568 WCG917567:WCI917568 WMC917567:WME917568 WVY917567:WWA917568 Q983103:S983104 JM983103:JO983104 TI983103:TK983104 ADE983103:ADG983104 ANA983103:ANC983104 AWW983103:AWY983104 BGS983103:BGU983104 BQO983103:BQQ983104 CAK983103:CAM983104 CKG983103:CKI983104 CUC983103:CUE983104 DDY983103:DEA983104 DNU983103:DNW983104 DXQ983103:DXS983104 EHM983103:EHO983104 ERI983103:ERK983104 FBE983103:FBG983104 FLA983103:FLC983104 FUW983103:FUY983104 GES983103:GEU983104 GOO983103:GOQ983104 GYK983103:GYM983104 HIG983103:HII983104 HSC983103:HSE983104 IBY983103:ICA983104 ILU983103:ILW983104 IVQ983103:IVS983104 JFM983103:JFO983104 JPI983103:JPK983104 JZE983103:JZG983104 KJA983103:KJC983104 KSW983103:KSY983104 LCS983103:LCU983104 LMO983103:LMQ983104 LWK983103:LWM983104 MGG983103:MGI983104 MQC983103:MQE983104 MZY983103:NAA983104 NJU983103:NJW983104 NTQ983103:NTS983104 ODM983103:ODO983104 ONI983103:ONK983104 OXE983103:OXG983104 PHA983103:PHC983104 PQW983103:PQY983104 QAS983103:QAU983104 QKO983103:QKQ983104 QUK983103:QUM983104 REG983103:REI983104 ROC983103:ROE983104 RXY983103:RYA983104 SHU983103:SHW983104 SRQ983103:SRS983104 TBM983103:TBO983104 TLI983103:TLK983104 TVE983103:TVG983104 UFA983103:UFC983104 UOW983103:UOY983104 UYS983103:UYU983104 VIO983103:VIQ983104 VSK983103:VSM983104 WCG983103:WCI983104 WMC983103:WME983104 WVY983103:WWA983104 Z65588:AA65588 JV65588:JW65588 TR65588:TS65588 ADN65588:ADO65588 ANJ65588:ANK65588 AXF65588:AXG65588 BHB65588:BHC65588 BQX65588:BQY65588 CAT65588:CAU65588 CKP65588:CKQ65588 CUL65588:CUM65588 DEH65588:DEI65588 DOD65588:DOE65588 DXZ65588:DYA65588 EHV65588:EHW65588 ERR65588:ERS65588 FBN65588:FBO65588 FLJ65588:FLK65588 FVF65588:FVG65588 GFB65588:GFC65588 GOX65588:GOY65588 GYT65588:GYU65588 HIP65588:HIQ65588 HSL65588:HSM65588 ICH65588:ICI65588 IMD65588:IME65588 IVZ65588:IWA65588 JFV65588:JFW65588 JPR65588:JPS65588 JZN65588:JZO65588 KJJ65588:KJK65588 KTF65588:KTG65588 LDB65588:LDC65588 LMX65588:LMY65588 LWT65588:LWU65588 MGP65588:MGQ65588 MQL65588:MQM65588 NAH65588:NAI65588 NKD65588:NKE65588 NTZ65588:NUA65588 ODV65588:ODW65588 ONR65588:ONS65588 OXN65588:OXO65588 PHJ65588:PHK65588 PRF65588:PRG65588 QBB65588:QBC65588 QKX65588:QKY65588 QUT65588:QUU65588 REP65588:REQ65588 ROL65588:ROM65588 RYH65588:RYI65588 SID65588:SIE65588 SRZ65588:SSA65588 TBV65588:TBW65588 TLR65588:TLS65588 TVN65588:TVO65588 UFJ65588:UFK65588 UPF65588:UPG65588 UZB65588:UZC65588 VIX65588:VIY65588 VST65588:VSU65588 WCP65588:WCQ65588 WML65588:WMM65588 WWH65588:WWI65588 Z131124:AA131124 JV131124:JW131124 TR131124:TS131124 ADN131124:ADO131124 ANJ131124:ANK131124 AXF131124:AXG131124 BHB131124:BHC131124 BQX131124:BQY131124 CAT131124:CAU131124 CKP131124:CKQ131124 CUL131124:CUM131124 DEH131124:DEI131124 DOD131124:DOE131124 DXZ131124:DYA131124 EHV131124:EHW131124 ERR131124:ERS131124 FBN131124:FBO131124 FLJ131124:FLK131124 FVF131124:FVG131124 GFB131124:GFC131124 GOX131124:GOY131124 GYT131124:GYU131124 HIP131124:HIQ131124 HSL131124:HSM131124 ICH131124:ICI131124 IMD131124:IME131124 IVZ131124:IWA131124 JFV131124:JFW131124 JPR131124:JPS131124 JZN131124:JZO131124 KJJ131124:KJK131124 KTF131124:KTG131124 LDB131124:LDC131124 LMX131124:LMY131124 LWT131124:LWU131124 MGP131124:MGQ131124 MQL131124:MQM131124 NAH131124:NAI131124 NKD131124:NKE131124 NTZ131124:NUA131124 ODV131124:ODW131124 ONR131124:ONS131124 OXN131124:OXO131124 PHJ131124:PHK131124 PRF131124:PRG131124 QBB131124:QBC131124 QKX131124:QKY131124 QUT131124:QUU131124 REP131124:REQ131124 ROL131124:ROM131124 RYH131124:RYI131124 SID131124:SIE131124 SRZ131124:SSA131124 TBV131124:TBW131124 TLR131124:TLS131124 TVN131124:TVO131124 UFJ131124:UFK131124 UPF131124:UPG131124 UZB131124:UZC131124 VIX131124:VIY131124 VST131124:VSU131124 WCP131124:WCQ131124 WML131124:WMM131124 WWH131124:WWI131124 Z196660:AA196660 JV196660:JW196660 TR196660:TS196660 ADN196660:ADO196660 ANJ196660:ANK196660 AXF196660:AXG196660 BHB196660:BHC196660 BQX196660:BQY196660 CAT196660:CAU196660 CKP196660:CKQ196660 CUL196660:CUM196660 DEH196660:DEI196660 DOD196660:DOE196660 DXZ196660:DYA196660 EHV196660:EHW196660 ERR196660:ERS196660 FBN196660:FBO196660 FLJ196660:FLK196660 FVF196660:FVG196660 GFB196660:GFC196660 GOX196660:GOY196660 GYT196660:GYU196660 HIP196660:HIQ196660 HSL196660:HSM196660 ICH196660:ICI196660 IMD196660:IME196660 IVZ196660:IWA196660 JFV196660:JFW196660 JPR196660:JPS196660 JZN196660:JZO196660 KJJ196660:KJK196660 KTF196660:KTG196660 LDB196660:LDC196660 LMX196660:LMY196660 LWT196660:LWU196660 MGP196660:MGQ196660 MQL196660:MQM196660 NAH196660:NAI196660 NKD196660:NKE196660 NTZ196660:NUA196660 ODV196660:ODW196660 ONR196660:ONS196660 OXN196660:OXO196660 PHJ196660:PHK196660 PRF196660:PRG196660 QBB196660:QBC196660 QKX196660:QKY196660 QUT196660:QUU196660 REP196660:REQ196660 ROL196660:ROM196660 RYH196660:RYI196660 SID196660:SIE196660 SRZ196660:SSA196660 TBV196660:TBW196660 TLR196660:TLS196660 TVN196660:TVO196660 UFJ196660:UFK196660 UPF196660:UPG196660 UZB196660:UZC196660 VIX196660:VIY196660 VST196660:VSU196660 WCP196660:WCQ196660 WML196660:WMM196660 WWH196660:WWI196660 Z262196:AA262196 JV262196:JW262196 TR262196:TS262196 ADN262196:ADO262196 ANJ262196:ANK262196 AXF262196:AXG262196 BHB262196:BHC262196 BQX262196:BQY262196 CAT262196:CAU262196 CKP262196:CKQ262196 CUL262196:CUM262196 DEH262196:DEI262196 DOD262196:DOE262196 DXZ262196:DYA262196 EHV262196:EHW262196 ERR262196:ERS262196 FBN262196:FBO262196 FLJ262196:FLK262196 FVF262196:FVG262196 GFB262196:GFC262196 GOX262196:GOY262196 GYT262196:GYU262196 HIP262196:HIQ262196 HSL262196:HSM262196 ICH262196:ICI262196 IMD262196:IME262196 IVZ262196:IWA262196 JFV262196:JFW262196 JPR262196:JPS262196 JZN262196:JZO262196 KJJ262196:KJK262196 KTF262196:KTG262196 LDB262196:LDC262196 LMX262196:LMY262196 LWT262196:LWU262196 MGP262196:MGQ262196 MQL262196:MQM262196 NAH262196:NAI262196 NKD262196:NKE262196 NTZ262196:NUA262196 ODV262196:ODW262196 ONR262196:ONS262196 OXN262196:OXO262196 PHJ262196:PHK262196 PRF262196:PRG262196 QBB262196:QBC262196 QKX262196:QKY262196 QUT262196:QUU262196 REP262196:REQ262196 ROL262196:ROM262196 RYH262196:RYI262196 SID262196:SIE262196 SRZ262196:SSA262196 TBV262196:TBW262196 TLR262196:TLS262196 TVN262196:TVO262196 UFJ262196:UFK262196 UPF262196:UPG262196 UZB262196:UZC262196 VIX262196:VIY262196 VST262196:VSU262196 WCP262196:WCQ262196 WML262196:WMM262196 WWH262196:WWI262196 Z327732:AA327732 JV327732:JW327732 TR327732:TS327732 ADN327732:ADO327732 ANJ327732:ANK327732 AXF327732:AXG327732 BHB327732:BHC327732 BQX327732:BQY327732 CAT327732:CAU327732 CKP327732:CKQ327732 CUL327732:CUM327732 DEH327732:DEI327732 DOD327732:DOE327732 DXZ327732:DYA327732 EHV327732:EHW327732 ERR327732:ERS327732 FBN327732:FBO327732 FLJ327732:FLK327732 FVF327732:FVG327732 GFB327732:GFC327732 GOX327732:GOY327732 GYT327732:GYU327732 HIP327732:HIQ327732 HSL327732:HSM327732 ICH327732:ICI327732 IMD327732:IME327732 IVZ327732:IWA327732 JFV327732:JFW327732 JPR327732:JPS327732 JZN327732:JZO327732 KJJ327732:KJK327732 KTF327732:KTG327732 LDB327732:LDC327732 LMX327732:LMY327732 LWT327732:LWU327732 MGP327732:MGQ327732 MQL327732:MQM327732 NAH327732:NAI327732 NKD327732:NKE327732 NTZ327732:NUA327732 ODV327732:ODW327732 ONR327732:ONS327732 OXN327732:OXO327732 PHJ327732:PHK327732 PRF327732:PRG327732 QBB327732:QBC327732 QKX327732:QKY327732 QUT327732:QUU327732 REP327732:REQ327732 ROL327732:ROM327732 RYH327732:RYI327732 SID327732:SIE327732 SRZ327732:SSA327732 TBV327732:TBW327732 TLR327732:TLS327732 TVN327732:TVO327732 UFJ327732:UFK327732 UPF327732:UPG327732 UZB327732:UZC327732 VIX327732:VIY327732 VST327732:VSU327732 WCP327732:WCQ327732 WML327732:WMM327732 WWH327732:WWI327732 Z393268:AA393268 JV393268:JW393268 TR393268:TS393268 ADN393268:ADO393268 ANJ393268:ANK393268 AXF393268:AXG393268 BHB393268:BHC393268 BQX393268:BQY393268 CAT393268:CAU393268 CKP393268:CKQ393268 CUL393268:CUM393268 DEH393268:DEI393268 DOD393268:DOE393268 DXZ393268:DYA393268 EHV393268:EHW393268 ERR393268:ERS393268 FBN393268:FBO393268 FLJ393268:FLK393268 FVF393268:FVG393268 GFB393268:GFC393268 GOX393268:GOY393268 GYT393268:GYU393268 HIP393268:HIQ393268 HSL393268:HSM393268 ICH393268:ICI393268 IMD393268:IME393268 IVZ393268:IWA393268 JFV393268:JFW393268 JPR393268:JPS393268 JZN393268:JZO393268 KJJ393268:KJK393268 KTF393268:KTG393268 LDB393268:LDC393268 LMX393268:LMY393268 LWT393268:LWU393268 MGP393268:MGQ393268 MQL393268:MQM393268 NAH393268:NAI393268 NKD393268:NKE393268 NTZ393268:NUA393268 ODV393268:ODW393268 ONR393268:ONS393268 OXN393268:OXO393268 PHJ393268:PHK393268 PRF393268:PRG393268 QBB393268:QBC393268 QKX393268:QKY393268 QUT393268:QUU393268 REP393268:REQ393268 ROL393268:ROM393268 RYH393268:RYI393268 SID393268:SIE393268 SRZ393268:SSA393268 TBV393268:TBW393268 TLR393268:TLS393268 TVN393268:TVO393268 UFJ393268:UFK393268 UPF393268:UPG393268 UZB393268:UZC393268 VIX393268:VIY393268 VST393268:VSU393268 WCP393268:WCQ393268 WML393268:WMM393268 WWH393268:WWI393268 Z458804:AA458804 JV458804:JW458804 TR458804:TS458804 ADN458804:ADO458804 ANJ458804:ANK458804 AXF458804:AXG458804 BHB458804:BHC458804 BQX458804:BQY458804 CAT458804:CAU458804 CKP458804:CKQ458804 CUL458804:CUM458804 DEH458804:DEI458804 DOD458804:DOE458804 DXZ458804:DYA458804 EHV458804:EHW458804 ERR458804:ERS458804 FBN458804:FBO458804 FLJ458804:FLK458804 FVF458804:FVG458804 GFB458804:GFC458804 GOX458804:GOY458804 GYT458804:GYU458804 HIP458804:HIQ458804 HSL458804:HSM458804 ICH458804:ICI458804 IMD458804:IME458804 IVZ458804:IWA458804 JFV458804:JFW458804 JPR458804:JPS458804 JZN458804:JZO458804 KJJ458804:KJK458804 KTF458804:KTG458804 LDB458804:LDC458804 LMX458804:LMY458804 LWT458804:LWU458804 MGP458804:MGQ458804 MQL458804:MQM458804 NAH458804:NAI458804 NKD458804:NKE458804 NTZ458804:NUA458804 ODV458804:ODW458804 ONR458804:ONS458804 OXN458804:OXO458804 PHJ458804:PHK458804 PRF458804:PRG458804 QBB458804:QBC458804 QKX458804:QKY458804 QUT458804:QUU458804 REP458804:REQ458804 ROL458804:ROM458804 RYH458804:RYI458804 SID458804:SIE458804 SRZ458804:SSA458804 TBV458804:TBW458804 TLR458804:TLS458804 TVN458804:TVO458804 UFJ458804:UFK458804 UPF458804:UPG458804 UZB458804:UZC458804 VIX458804:VIY458804 VST458804:VSU458804 WCP458804:WCQ458804 WML458804:WMM458804 WWH458804:WWI458804 Z524340:AA524340 JV524340:JW524340 TR524340:TS524340 ADN524340:ADO524340 ANJ524340:ANK524340 AXF524340:AXG524340 BHB524340:BHC524340 BQX524340:BQY524340 CAT524340:CAU524340 CKP524340:CKQ524340 CUL524340:CUM524340 DEH524340:DEI524340 DOD524340:DOE524340 DXZ524340:DYA524340 EHV524340:EHW524340 ERR524340:ERS524340 FBN524340:FBO524340 FLJ524340:FLK524340 FVF524340:FVG524340 GFB524340:GFC524340 GOX524340:GOY524340 GYT524340:GYU524340 HIP524340:HIQ524340 HSL524340:HSM524340 ICH524340:ICI524340 IMD524340:IME524340 IVZ524340:IWA524340 JFV524340:JFW524340 JPR524340:JPS524340 JZN524340:JZO524340 KJJ524340:KJK524340 KTF524340:KTG524340 LDB524340:LDC524340 LMX524340:LMY524340 LWT524340:LWU524340 MGP524340:MGQ524340 MQL524340:MQM524340 NAH524340:NAI524340 NKD524340:NKE524340 NTZ524340:NUA524340 ODV524340:ODW524340 ONR524340:ONS524340 OXN524340:OXO524340 PHJ524340:PHK524340 PRF524340:PRG524340 QBB524340:QBC524340 QKX524340:QKY524340 QUT524340:QUU524340 REP524340:REQ524340 ROL524340:ROM524340 RYH524340:RYI524340 SID524340:SIE524340 SRZ524340:SSA524340 TBV524340:TBW524340 TLR524340:TLS524340 TVN524340:TVO524340 UFJ524340:UFK524340 UPF524340:UPG524340 UZB524340:UZC524340 VIX524340:VIY524340 VST524340:VSU524340 WCP524340:WCQ524340 WML524340:WMM524340 WWH524340:WWI524340 Z589876:AA589876 JV589876:JW589876 TR589876:TS589876 ADN589876:ADO589876 ANJ589876:ANK589876 AXF589876:AXG589876 BHB589876:BHC589876 BQX589876:BQY589876 CAT589876:CAU589876 CKP589876:CKQ589876 CUL589876:CUM589876 DEH589876:DEI589876 DOD589876:DOE589876 DXZ589876:DYA589876 EHV589876:EHW589876 ERR589876:ERS589876 FBN589876:FBO589876 FLJ589876:FLK589876 FVF589876:FVG589876 GFB589876:GFC589876 GOX589876:GOY589876 GYT589876:GYU589876 HIP589876:HIQ589876 HSL589876:HSM589876 ICH589876:ICI589876 IMD589876:IME589876 IVZ589876:IWA589876 JFV589876:JFW589876 JPR589876:JPS589876 JZN589876:JZO589876 KJJ589876:KJK589876 KTF589876:KTG589876 LDB589876:LDC589876 LMX589876:LMY589876 LWT589876:LWU589876 MGP589876:MGQ589876 MQL589876:MQM589876 NAH589876:NAI589876 NKD589876:NKE589876 NTZ589876:NUA589876 ODV589876:ODW589876 ONR589876:ONS589876 OXN589876:OXO589876 PHJ589876:PHK589876 PRF589876:PRG589876 QBB589876:QBC589876 QKX589876:QKY589876 QUT589876:QUU589876 REP589876:REQ589876 ROL589876:ROM589876 RYH589876:RYI589876 SID589876:SIE589876 SRZ589876:SSA589876 TBV589876:TBW589876 TLR589876:TLS589876 TVN589876:TVO589876 UFJ589876:UFK589876 UPF589876:UPG589876 UZB589876:UZC589876 VIX589876:VIY589876 VST589876:VSU589876 WCP589876:WCQ589876 WML589876:WMM589876 WWH589876:WWI589876 Z655412:AA655412 JV655412:JW655412 TR655412:TS655412 ADN655412:ADO655412 ANJ655412:ANK655412 AXF655412:AXG655412 BHB655412:BHC655412 BQX655412:BQY655412 CAT655412:CAU655412 CKP655412:CKQ655412 CUL655412:CUM655412 DEH655412:DEI655412 DOD655412:DOE655412 DXZ655412:DYA655412 EHV655412:EHW655412 ERR655412:ERS655412 FBN655412:FBO655412 FLJ655412:FLK655412 FVF655412:FVG655412 GFB655412:GFC655412 GOX655412:GOY655412 GYT655412:GYU655412 HIP655412:HIQ655412 HSL655412:HSM655412 ICH655412:ICI655412 IMD655412:IME655412 IVZ655412:IWA655412 JFV655412:JFW655412 JPR655412:JPS655412 JZN655412:JZO655412 KJJ655412:KJK655412 KTF655412:KTG655412 LDB655412:LDC655412 LMX655412:LMY655412 LWT655412:LWU655412 MGP655412:MGQ655412 MQL655412:MQM655412 NAH655412:NAI655412 NKD655412:NKE655412 NTZ655412:NUA655412 ODV655412:ODW655412 ONR655412:ONS655412 OXN655412:OXO655412 PHJ655412:PHK655412 PRF655412:PRG655412 QBB655412:QBC655412 QKX655412:QKY655412 QUT655412:QUU655412 REP655412:REQ655412 ROL655412:ROM655412 RYH655412:RYI655412 SID655412:SIE655412 SRZ655412:SSA655412 TBV655412:TBW655412 TLR655412:TLS655412 TVN655412:TVO655412 UFJ655412:UFK655412 UPF655412:UPG655412 UZB655412:UZC655412 VIX655412:VIY655412 VST655412:VSU655412 WCP655412:WCQ655412 WML655412:WMM655412 WWH655412:WWI655412 Z720948:AA720948 JV720948:JW720948 TR720948:TS720948 ADN720948:ADO720948 ANJ720948:ANK720948 AXF720948:AXG720948 BHB720948:BHC720948 BQX720948:BQY720948 CAT720948:CAU720948 CKP720948:CKQ720948 CUL720948:CUM720948 DEH720948:DEI720948 DOD720948:DOE720948 DXZ720948:DYA720948 EHV720948:EHW720948 ERR720948:ERS720948 FBN720948:FBO720948 FLJ720948:FLK720948 FVF720948:FVG720948 GFB720948:GFC720948 GOX720948:GOY720948 GYT720948:GYU720948 HIP720948:HIQ720948 HSL720948:HSM720948 ICH720948:ICI720948 IMD720948:IME720948 IVZ720948:IWA720948 JFV720948:JFW720948 JPR720948:JPS720948 JZN720948:JZO720948 KJJ720948:KJK720948 KTF720948:KTG720948 LDB720948:LDC720948 LMX720948:LMY720948 LWT720948:LWU720948 MGP720948:MGQ720948 MQL720948:MQM720948 NAH720948:NAI720948 NKD720948:NKE720948 NTZ720948:NUA720948 ODV720948:ODW720948 ONR720948:ONS720948 OXN720948:OXO720948 PHJ720948:PHK720948 PRF720948:PRG720948 QBB720948:QBC720948 QKX720948:QKY720948 QUT720948:QUU720948 REP720948:REQ720948 ROL720948:ROM720948 RYH720948:RYI720948 SID720948:SIE720948 SRZ720948:SSA720948 TBV720948:TBW720948 TLR720948:TLS720948 TVN720948:TVO720948 UFJ720948:UFK720948 UPF720948:UPG720948 UZB720948:UZC720948 VIX720948:VIY720948 VST720948:VSU720948 WCP720948:WCQ720948 WML720948:WMM720948 WWH720948:WWI720948 Z786484:AA786484 JV786484:JW786484 TR786484:TS786484 ADN786484:ADO786484 ANJ786484:ANK786484 AXF786484:AXG786484 BHB786484:BHC786484 BQX786484:BQY786484 CAT786484:CAU786484 CKP786484:CKQ786484 CUL786484:CUM786484 DEH786484:DEI786484 DOD786484:DOE786484 DXZ786484:DYA786484 EHV786484:EHW786484 ERR786484:ERS786484 FBN786484:FBO786484 FLJ786484:FLK786484 FVF786484:FVG786484 GFB786484:GFC786484 GOX786484:GOY786484 GYT786484:GYU786484 HIP786484:HIQ786484 HSL786484:HSM786484 ICH786484:ICI786484 IMD786484:IME786484 IVZ786484:IWA786484 JFV786484:JFW786484 JPR786484:JPS786484 JZN786484:JZO786484 KJJ786484:KJK786484 KTF786484:KTG786484 LDB786484:LDC786484 LMX786484:LMY786484 LWT786484:LWU786484 MGP786484:MGQ786484 MQL786484:MQM786484 NAH786484:NAI786484 NKD786484:NKE786484 NTZ786484:NUA786484 ODV786484:ODW786484 ONR786484:ONS786484 OXN786484:OXO786484 PHJ786484:PHK786484 PRF786484:PRG786484 QBB786484:QBC786484 QKX786484:QKY786484 QUT786484:QUU786484 REP786484:REQ786484 ROL786484:ROM786484 RYH786484:RYI786484 SID786484:SIE786484 SRZ786484:SSA786484 TBV786484:TBW786484 TLR786484:TLS786484 TVN786484:TVO786484 UFJ786484:UFK786484 UPF786484:UPG786484 UZB786484:UZC786484 VIX786484:VIY786484 VST786484:VSU786484 WCP786484:WCQ786484 WML786484:WMM786484 WWH786484:WWI786484 Z852020:AA852020 JV852020:JW852020 TR852020:TS852020 ADN852020:ADO852020 ANJ852020:ANK852020 AXF852020:AXG852020 BHB852020:BHC852020 BQX852020:BQY852020 CAT852020:CAU852020 CKP852020:CKQ852020 CUL852020:CUM852020 DEH852020:DEI852020 DOD852020:DOE852020 DXZ852020:DYA852020 EHV852020:EHW852020 ERR852020:ERS852020 FBN852020:FBO852020 FLJ852020:FLK852020 FVF852020:FVG852020 GFB852020:GFC852020 GOX852020:GOY852020 GYT852020:GYU852020 HIP852020:HIQ852020 HSL852020:HSM852020 ICH852020:ICI852020 IMD852020:IME852020 IVZ852020:IWA852020 JFV852020:JFW852020 JPR852020:JPS852020 JZN852020:JZO852020 KJJ852020:KJK852020 KTF852020:KTG852020 LDB852020:LDC852020 LMX852020:LMY852020 LWT852020:LWU852020 MGP852020:MGQ852020 MQL852020:MQM852020 NAH852020:NAI852020 NKD852020:NKE852020 NTZ852020:NUA852020 ODV852020:ODW852020 ONR852020:ONS852020 OXN852020:OXO852020 PHJ852020:PHK852020 PRF852020:PRG852020 QBB852020:QBC852020 QKX852020:QKY852020 QUT852020:QUU852020 REP852020:REQ852020 ROL852020:ROM852020 RYH852020:RYI852020 SID852020:SIE852020 SRZ852020:SSA852020 TBV852020:TBW852020 TLR852020:TLS852020 TVN852020:TVO852020 UFJ852020:UFK852020 UPF852020:UPG852020 UZB852020:UZC852020 VIX852020:VIY852020 VST852020:VSU852020 WCP852020:WCQ852020 WML852020:WMM852020 WWH852020:WWI852020 Z917556:AA917556 JV917556:JW917556 TR917556:TS917556 ADN917556:ADO917556 ANJ917556:ANK917556 AXF917556:AXG917556 BHB917556:BHC917556 BQX917556:BQY917556 CAT917556:CAU917556 CKP917556:CKQ917556 CUL917556:CUM917556 DEH917556:DEI917556 DOD917556:DOE917556 DXZ917556:DYA917556 EHV917556:EHW917556 ERR917556:ERS917556 FBN917556:FBO917556 FLJ917556:FLK917556 FVF917556:FVG917556 GFB917556:GFC917556 GOX917556:GOY917556 GYT917556:GYU917556 HIP917556:HIQ917556 HSL917556:HSM917556 ICH917556:ICI917556 IMD917556:IME917556 IVZ917556:IWA917556 JFV917556:JFW917556 JPR917556:JPS917556 JZN917556:JZO917556 KJJ917556:KJK917556 KTF917556:KTG917556 LDB917556:LDC917556 LMX917556:LMY917556 LWT917556:LWU917556 MGP917556:MGQ917556 MQL917556:MQM917556 NAH917556:NAI917556 NKD917556:NKE917556 NTZ917556:NUA917556 ODV917556:ODW917556 ONR917556:ONS917556 OXN917556:OXO917556 PHJ917556:PHK917556 PRF917556:PRG917556 QBB917556:QBC917556 QKX917556:QKY917556 QUT917556:QUU917556 REP917556:REQ917556 ROL917556:ROM917556 RYH917556:RYI917556 SID917556:SIE917556 SRZ917556:SSA917556 TBV917556:TBW917556 TLR917556:TLS917556 TVN917556:TVO917556 UFJ917556:UFK917556 UPF917556:UPG917556 UZB917556:UZC917556 VIX917556:VIY917556 VST917556:VSU917556 WCP917556:WCQ917556 WML917556:WMM917556 WWH917556:WWI917556 Z983092:AA983092 JV983092:JW983092 TR983092:TS983092 ADN983092:ADO983092 ANJ983092:ANK983092 AXF983092:AXG983092 BHB983092:BHC983092 BQX983092:BQY983092 CAT983092:CAU983092 CKP983092:CKQ983092 CUL983092:CUM983092 DEH983092:DEI983092 DOD983092:DOE983092 DXZ983092:DYA983092 EHV983092:EHW983092 ERR983092:ERS983092 FBN983092:FBO983092 FLJ983092:FLK983092 FVF983092:FVG983092 GFB983092:GFC983092 GOX983092:GOY983092 GYT983092:GYU983092 HIP983092:HIQ983092 HSL983092:HSM983092 ICH983092:ICI983092 IMD983092:IME983092 IVZ983092:IWA983092 JFV983092:JFW983092 JPR983092:JPS983092 JZN983092:JZO983092 KJJ983092:KJK983092 KTF983092:KTG983092 LDB983092:LDC983092 LMX983092:LMY983092 LWT983092:LWU983092 MGP983092:MGQ983092 MQL983092:MQM983092 NAH983092:NAI983092 NKD983092:NKE983092 NTZ983092:NUA983092 ODV983092:ODW983092 ONR983092:ONS983092 OXN983092:OXO983092 PHJ983092:PHK983092 PRF983092:PRG983092 QBB983092:QBC983092 QKX983092:QKY983092 QUT983092:QUU983092 REP983092:REQ983092 ROL983092:ROM983092 RYH983092:RYI983092 SID983092:SIE983092 SRZ983092:SSA983092 TBV983092:TBW983092 TLR983092:TLS983092 TVN983092:TVO983092 UFJ983092:UFK983092 UPF983092:UPG983092 UZB983092:UZC983092 VIX983092:VIY983092 VST983092:VSU983092 WCP983092:WCQ983092 WML983092:WMM983092 WWH983092:WWI983092 WVY983092:WWA983092 Z65599:AA65600 JV65599:JW65600 TR65599:TS65600 ADN65599:ADO65600 ANJ65599:ANK65600 AXF65599:AXG65600 BHB65599:BHC65600 BQX65599:BQY65600 CAT65599:CAU65600 CKP65599:CKQ65600 CUL65599:CUM65600 DEH65599:DEI65600 DOD65599:DOE65600 DXZ65599:DYA65600 EHV65599:EHW65600 ERR65599:ERS65600 FBN65599:FBO65600 FLJ65599:FLK65600 FVF65599:FVG65600 GFB65599:GFC65600 GOX65599:GOY65600 GYT65599:GYU65600 HIP65599:HIQ65600 HSL65599:HSM65600 ICH65599:ICI65600 IMD65599:IME65600 IVZ65599:IWA65600 JFV65599:JFW65600 JPR65599:JPS65600 JZN65599:JZO65600 KJJ65599:KJK65600 KTF65599:KTG65600 LDB65599:LDC65600 LMX65599:LMY65600 LWT65599:LWU65600 MGP65599:MGQ65600 MQL65599:MQM65600 NAH65599:NAI65600 NKD65599:NKE65600 NTZ65599:NUA65600 ODV65599:ODW65600 ONR65599:ONS65600 OXN65599:OXO65600 PHJ65599:PHK65600 PRF65599:PRG65600 QBB65599:QBC65600 QKX65599:QKY65600 QUT65599:QUU65600 REP65599:REQ65600 ROL65599:ROM65600 RYH65599:RYI65600 SID65599:SIE65600 SRZ65599:SSA65600 TBV65599:TBW65600 TLR65599:TLS65600 TVN65599:TVO65600 UFJ65599:UFK65600 UPF65599:UPG65600 UZB65599:UZC65600 VIX65599:VIY65600 VST65599:VSU65600 WCP65599:WCQ65600 WML65599:WMM65600 WWH65599:WWI65600 Z131135:AA131136 JV131135:JW131136 TR131135:TS131136 ADN131135:ADO131136 ANJ131135:ANK131136 AXF131135:AXG131136 BHB131135:BHC131136 BQX131135:BQY131136 CAT131135:CAU131136 CKP131135:CKQ131136 CUL131135:CUM131136 DEH131135:DEI131136 DOD131135:DOE131136 DXZ131135:DYA131136 EHV131135:EHW131136 ERR131135:ERS131136 FBN131135:FBO131136 FLJ131135:FLK131136 FVF131135:FVG131136 GFB131135:GFC131136 GOX131135:GOY131136 GYT131135:GYU131136 HIP131135:HIQ131136 HSL131135:HSM131136 ICH131135:ICI131136 IMD131135:IME131136 IVZ131135:IWA131136 JFV131135:JFW131136 JPR131135:JPS131136 JZN131135:JZO131136 KJJ131135:KJK131136 KTF131135:KTG131136 LDB131135:LDC131136 LMX131135:LMY131136 LWT131135:LWU131136 MGP131135:MGQ131136 MQL131135:MQM131136 NAH131135:NAI131136 NKD131135:NKE131136 NTZ131135:NUA131136 ODV131135:ODW131136 ONR131135:ONS131136 OXN131135:OXO131136 PHJ131135:PHK131136 PRF131135:PRG131136 QBB131135:QBC131136 QKX131135:QKY131136 QUT131135:QUU131136 REP131135:REQ131136 ROL131135:ROM131136 RYH131135:RYI131136 SID131135:SIE131136 SRZ131135:SSA131136 TBV131135:TBW131136 TLR131135:TLS131136 TVN131135:TVO131136 UFJ131135:UFK131136 UPF131135:UPG131136 UZB131135:UZC131136 VIX131135:VIY131136 VST131135:VSU131136 WCP131135:WCQ131136 WML131135:WMM131136 WWH131135:WWI131136 Z196671:AA196672 JV196671:JW196672 TR196671:TS196672 ADN196671:ADO196672 ANJ196671:ANK196672 AXF196671:AXG196672 BHB196671:BHC196672 BQX196671:BQY196672 CAT196671:CAU196672 CKP196671:CKQ196672 CUL196671:CUM196672 DEH196671:DEI196672 DOD196671:DOE196672 DXZ196671:DYA196672 EHV196671:EHW196672 ERR196671:ERS196672 FBN196671:FBO196672 FLJ196671:FLK196672 FVF196671:FVG196672 GFB196671:GFC196672 GOX196671:GOY196672 GYT196671:GYU196672 HIP196671:HIQ196672 HSL196671:HSM196672 ICH196671:ICI196672 IMD196671:IME196672 IVZ196671:IWA196672 JFV196671:JFW196672 JPR196671:JPS196672 JZN196671:JZO196672 KJJ196671:KJK196672 KTF196671:KTG196672 LDB196671:LDC196672 LMX196671:LMY196672 LWT196671:LWU196672 MGP196671:MGQ196672 MQL196671:MQM196672 NAH196671:NAI196672 NKD196671:NKE196672 NTZ196671:NUA196672 ODV196671:ODW196672 ONR196671:ONS196672 OXN196671:OXO196672 PHJ196671:PHK196672 PRF196671:PRG196672 QBB196671:QBC196672 QKX196671:QKY196672 QUT196671:QUU196672 REP196671:REQ196672 ROL196671:ROM196672 RYH196671:RYI196672 SID196671:SIE196672 SRZ196671:SSA196672 TBV196671:TBW196672 TLR196671:TLS196672 TVN196671:TVO196672 UFJ196671:UFK196672 UPF196671:UPG196672 UZB196671:UZC196672 VIX196671:VIY196672 VST196671:VSU196672 WCP196671:WCQ196672 WML196671:WMM196672 WWH196671:WWI196672 Z262207:AA262208 JV262207:JW262208 TR262207:TS262208 ADN262207:ADO262208 ANJ262207:ANK262208 AXF262207:AXG262208 BHB262207:BHC262208 BQX262207:BQY262208 CAT262207:CAU262208 CKP262207:CKQ262208 CUL262207:CUM262208 DEH262207:DEI262208 DOD262207:DOE262208 DXZ262207:DYA262208 EHV262207:EHW262208 ERR262207:ERS262208 FBN262207:FBO262208 FLJ262207:FLK262208 FVF262207:FVG262208 GFB262207:GFC262208 GOX262207:GOY262208 GYT262207:GYU262208 HIP262207:HIQ262208 HSL262207:HSM262208 ICH262207:ICI262208 IMD262207:IME262208 IVZ262207:IWA262208 JFV262207:JFW262208 JPR262207:JPS262208 JZN262207:JZO262208 KJJ262207:KJK262208 KTF262207:KTG262208 LDB262207:LDC262208 LMX262207:LMY262208 LWT262207:LWU262208 MGP262207:MGQ262208 MQL262207:MQM262208 NAH262207:NAI262208 NKD262207:NKE262208 NTZ262207:NUA262208 ODV262207:ODW262208 ONR262207:ONS262208 OXN262207:OXO262208 PHJ262207:PHK262208 PRF262207:PRG262208 QBB262207:QBC262208 QKX262207:QKY262208 QUT262207:QUU262208 REP262207:REQ262208 ROL262207:ROM262208 RYH262207:RYI262208 SID262207:SIE262208 SRZ262207:SSA262208 TBV262207:TBW262208 TLR262207:TLS262208 TVN262207:TVO262208 UFJ262207:UFK262208 UPF262207:UPG262208 UZB262207:UZC262208 VIX262207:VIY262208 VST262207:VSU262208 WCP262207:WCQ262208 WML262207:WMM262208 WWH262207:WWI262208 Z327743:AA327744 JV327743:JW327744 TR327743:TS327744 ADN327743:ADO327744 ANJ327743:ANK327744 AXF327743:AXG327744 BHB327743:BHC327744 BQX327743:BQY327744 CAT327743:CAU327744 CKP327743:CKQ327744 CUL327743:CUM327744 DEH327743:DEI327744 DOD327743:DOE327744 DXZ327743:DYA327744 EHV327743:EHW327744 ERR327743:ERS327744 FBN327743:FBO327744 FLJ327743:FLK327744 FVF327743:FVG327744 GFB327743:GFC327744 GOX327743:GOY327744 GYT327743:GYU327744 HIP327743:HIQ327744 HSL327743:HSM327744 ICH327743:ICI327744 IMD327743:IME327744 IVZ327743:IWA327744 JFV327743:JFW327744 JPR327743:JPS327744 JZN327743:JZO327744 KJJ327743:KJK327744 KTF327743:KTG327744 LDB327743:LDC327744 LMX327743:LMY327744 LWT327743:LWU327744 MGP327743:MGQ327744 MQL327743:MQM327744 NAH327743:NAI327744 NKD327743:NKE327744 NTZ327743:NUA327744 ODV327743:ODW327744 ONR327743:ONS327744 OXN327743:OXO327744 PHJ327743:PHK327744 PRF327743:PRG327744 QBB327743:QBC327744 QKX327743:QKY327744 QUT327743:QUU327744 REP327743:REQ327744 ROL327743:ROM327744 RYH327743:RYI327744 SID327743:SIE327744 SRZ327743:SSA327744 TBV327743:TBW327744 TLR327743:TLS327744 TVN327743:TVO327744 UFJ327743:UFK327744 UPF327743:UPG327744 UZB327743:UZC327744 VIX327743:VIY327744 VST327743:VSU327744 WCP327743:WCQ327744 WML327743:WMM327744 WWH327743:WWI327744 Z393279:AA393280 JV393279:JW393280 TR393279:TS393280 ADN393279:ADO393280 ANJ393279:ANK393280 AXF393279:AXG393280 BHB393279:BHC393280 BQX393279:BQY393280 CAT393279:CAU393280 CKP393279:CKQ393280 CUL393279:CUM393280 DEH393279:DEI393280 DOD393279:DOE393280 DXZ393279:DYA393280 EHV393279:EHW393280 ERR393279:ERS393280 FBN393279:FBO393280 FLJ393279:FLK393280 FVF393279:FVG393280 GFB393279:GFC393280 GOX393279:GOY393280 GYT393279:GYU393280 HIP393279:HIQ393280 HSL393279:HSM393280 ICH393279:ICI393280 IMD393279:IME393280 IVZ393279:IWA393280 JFV393279:JFW393280 JPR393279:JPS393280 JZN393279:JZO393280 KJJ393279:KJK393280 KTF393279:KTG393280 LDB393279:LDC393280 LMX393279:LMY393280 LWT393279:LWU393280 MGP393279:MGQ393280 MQL393279:MQM393280 NAH393279:NAI393280 NKD393279:NKE393280 NTZ393279:NUA393280 ODV393279:ODW393280 ONR393279:ONS393280 OXN393279:OXO393280 PHJ393279:PHK393280 PRF393279:PRG393280 QBB393279:QBC393280 QKX393279:QKY393280 QUT393279:QUU393280 REP393279:REQ393280 ROL393279:ROM393280 RYH393279:RYI393280 SID393279:SIE393280 SRZ393279:SSA393280 TBV393279:TBW393280 TLR393279:TLS393280 TVN393279:TVO393280 UFJ393279:UFK393280 UPF393279:UPG393280 UZB393279:UZC393280 VIX393279:VIY393280 VST393279:VSU393280 WCP393279:WCQ393280 WML393279:WMM393280 WWH393279:WWI393280 Z458815:AA458816 JV458815:JW458816 TR458815:TS458816 ADN458815:ADO458816 ANJ458815:ANK458816 AXF458815:AXG458816 BHB458815:BHC458816 BQX458815:BQY458816 CAT458815:CAU458816 CKP458815:CKQ458816 CUL458815:CUM458816 DEH458815:DEI458816 DOD458815:DOE458816 DXZ458815:DYA458816 EHV458815:EHW458816 ERR458815:ERS458816 FBN458815:FBO458816 FLJ458815:FLK458816 FVF458815:FVG458816 GFB458815:GFC458816 GOX458815:GOY458816 GYT458815:GYU458816 HIP458815:HIQ458816 HSL458815:HSM458816 ICH458815:ICI458816 IMD458815:IME458816 IVZ458815:IWA458816 JFV458815:JFW458816 JPR458815:JPS458816 JZN458815:JZO458816 KJJ458815:KJK458816 KTF458815:KTG458816 LDB458815:LDC458816 LMX458815:LMY458816 LWT458815:LWU458816 MGP458815:MGQ458816 MQL458815:MQM458816 NAH458815:NAI458816 NKD458815:NKE458816 NTZ458815:NUA458816 ODV458815:ODW458816 ONR458815:ONS458816 OXN458815:OXO458816 PHJ458815:PHK458816 PRF458815:PRG458816 QBB458815:QBC458816 QKX458815:QKY458816 QUT458815:QUU458816 REP458815:REQ458816 ROL458815:ROM458816 RYH458815:RYI458816 SID458815:SIE458816 SRZ458815:SSA458816 TBV458815:TBW458816 TLR458815:TLS458816 TVN458815:TVO458816 UFJ458815:UFK458816 UPF458815:UPG458816 UZB458815:UZC458816 VIX458815:VIY458816 VST458815:VSU458816 WCP458815:WCQ458816 WML458815:WMM458816 WWH458815:WWI458816 Z524351:AA524352 JV524351:JW524352 TR524351:TS524352 ADN524351:ADO524352 ANJ524351:ANK524352 AXF524351:AXG524352 BHB524351:BHC524352 BQX524351:BQY524352 CAT524351:CAU524352 CKP524351:CKQ524352 CUL524351:CUM524352 DEH524351:DEI524352 DOD524351:DOE524352 DXZ524351:DYA524352 EHV524351:EHW524352 ERR524351:ERS524352 FBN524351:FBO524352 FLJ524351:FLK524352 FVF524351:FVG524352 GFB524351:GFC524352 GOX524351:GOY524352 GYT524351:GYU524352 HIP524351:HIQ524352 HSL524351:HSM524352 ICH524351:ICI524352 IMD524351:IME524352 IVZ524351:IWA524352 JFV524351:JFW524352 JPR524351:JPS524352 JZN524351:JZO524352 KJJ524351:KJK524352 KTF524351:KTG524352 LDB524351:LDC524352 LMX524351:LMY524352 LWT524351:LWU524352 MGP524351:MGQ524352 MQL524351:MQM524352 NAH524351:NAI524352 NKD524351:NKE524352 NTZ524351:NUA524352 ODV524351:ODW524352 ONR524351:ONS524352 OXN524351:OXO524352 PHJ524351:PHK524352 PRF524351:PRG524352 QBB524351:QBC524352 QKX524351:QKY524352 QUT524351:QUU524352 REP524351:REQ524352 ROL524351:ROM524352 RYH524351:RYI524352 SID524351:SIE524352 SRZ524351:SSA524352 TBV524351:TBW524352 TLR524351:TLS524352 TVN524351:TVO524352 UFJ524351:UFK524352 UPF524351:UPG524352 UZB524351:UZC524352 VIX524351:VIY524352 VST524351:VSU524352 WCP524351:WCQ524352 WML524351:WMM524352 WWH524351:WWI524352 Z589887:AA589888 JV589887:JW589888 TR589887:TS589888 ADN589887:ADO589888 ANJ589887:ANK589888 AXF589887:AXG589888 BHB589887:BHC589888 BQX589887:BQY589888 CAT589887:CAU589888 CKP589887:CKQ589888 CUL589887:CUM589888 DEH589887:DEI589888 DOD589887:DOE589888 DXZ589887:DYA589888 EHV589887:EHW589888 ERR589887:ERS589888 FBN589887:FBO589888 FLJ589887:FLK589888 FVF589887:FVG589888 GFB589887:GFC589888 GOX589887:GOY589888 GYT589887:GYU589888 HIP589887:HIQ589888 HSL589887:HSM589888 ICH589887:ICI589888 IMD589887:IME589888 IVZ589887:IWA589888 JFV589887:JFW589888 JPR589887:JPS589888 JZN589887:JZO589888 KJJ589887:KJK589888 KTF589887:KTG589888 LDB589887:LDC589888 LMX589887:LMY589888 LWT589887:LWU589888 MGP589887:MGQ589888 MQL589887:MQM589888 NAH589887:NAI589888 NKD589887:NKE589888 NTZ589887:NUA589888 ODV589887:ODW589888 ONR589887:ONS589888 OXN589887:OXO589888 PHJ589887:PHK589888 PRF589887:PRG589888 QBB589887:QBC589888 QKX589887:QKY589888 QUT589887:QUU589888 REP589887:REQ589888 ROL589887:ROM589888 RYH589887:RYI589888 SID589887:SIE589888 SRZ589887:SSA589888 TBV589887:TBW589888 TLR589887:TLS589888 TVN589887:TVO589888 UFJ589887:UFK589888 UPF589887:UPG589888 UZB589887:UZC589888 VIX589887:VIY589888 VST589887:VSU589888 WCP589887:WCQ589888 WML589887:WMM589888 WWH589887:WWI589888 Z655423:AA655424 JV655423:JW655424 TR655423:TS655424 ADN655423:ADO655424 ANJ655423:ANK655424 AXF655423:AXG655424 BHB655423:BHC655424 BQX655423:BQY655424 CAT655423:CAU655424 CKP655423:CKQ655424 CUL655423:CUM655424 DEH655423:DEI655424 DOD655423:DOE655424 DXZ655423:DYA655424 EHV655423:EHW655424 ERR655423:ERS655424 FBN655423:FBO655424 FLJ655423:FLK655424 FVF655423:FVG655424 GFB655423:GFC655424 GOX655423:GOY655424 GYT655423:GYU655424 HIP655423:HIQ655424 HSL655423:HSM655424 ICH655423:ICI655424 IMD655423:IME655424 IVZ655423:IWA655424 JFV655423:JFW655424 JPR655423:JPS655424 JZN655423:JZO655424 KJJ655423:KJK655424 KTF655423:KTG655424 LDB655423:LDC655424 LMX655423:LMY655424 LWT655423:LWU655424 MGP655423:MGQ655424 MQL655423:MQM655424 NAH655423:NAI655424 NKD655423:NKE655424 NTZ655423:NUA655424 ODV655423:ODW655424 ONR655423:ONS655424 OXN655423:OXO655424 PHJ655423:PHK655424 PRF655423:PRG655424 QBB655423:QBC655424 QKX655423:QKY655424 QUT655423:QUU655424 REP655423:REQ655424 ROL655423:ROM655424 RYH655423:RYI655424 SID655423:SIE655424 SRZ655423:SSA655424 TBV655423:TBW655424 TLR655423:TLS655424 TVN655423:TVO655424 UFJ655423:UFK655424 UPF655423:UPG655424 UZB655423:UZC655424 VIX655423:VIY655424 VST655423:VSU655424 WCP655423:WCQ655424 WML655423:WMM655424 WWH655423:WWI655424 Z720959:AA720960 JV720959:JW720960 TR720959:TS720960 ADN720959:ADO720960 ANJ720959:ANK720960 AXF720959:AXG720960 BHB720959:BHC720960 BQX720959:BQY720960 CAT720959:CAU720960 CKP720959:CKQ720960 CUL720959:CUM720960 DEH720959:DEI720960 DOD720959:DOE720960 DXZ720959:DYA720960 EHV720959:EHW720960 ERR720959:ERS720960 FBN720959:FBO720960 FLJ720959:FLK720960 FVF720959:FVG720960 GFB720959:GFC720960 GOX720959:GOY720960 GYT720959:GYU720960 HIP720959:HIQ720960 HSL720959:HSM720960 ICH720959:ICI720960 IMD720959:IME720960 IVZ720959:IWA720960 JFV720959:JFW720960 JPR720959:JPS720960 JZN720959:JZO720960 KJJ720959:KJK720960 KTF720959:KTG720960 LDB720959:LDC720960 LMX720959:LMY720960 LWT720959:LWU720960 MGP720959:MGQ720960 MQL720959:MQM720960 NAH720959:NAI720960 NKD720959:NKE720960 NTZ720959:NUA720960 ODV720959:ODW720960 ONR720959:ONS720960 OXN720959:OXO720960 PHJ720959:PHK720960 PRF720959:PRG720960 QBB720959:QBC720960 QKX720959:QKY720960 QUT720959:QUU720960 REP720959:REQ720960 ROL720959:ROM720960 RYH720959:RYI720960 SID720959:SIE720960 SRZ720959:SSA720960 TBV720959:TBW720960 TLR720959:TLS720960 TVN720959:TVO720960 UFJ720959:UFK720960 UPF720959:UPG720960 UZB720959:UZC720960 VIX720959:VIY720960 VST720959:VSU720960 WCP720959:WCQ720960 WML720959:WMM720960 WWH720959:WWI720960 Z786495:AA786496 JV786495:JW786496 TR786495:TS786496 ADN786495:ADO786496 ANJ786495:ANK786496 AXF786495:AXG786496 BHB786495:BHC786496 BQX786495:BQY786496 CAT786495:CAU786496 CKP786495:CKQ786496 CUL786495:CUM786496 DEH786495:DEI786496 DOD786495:DOE786496 DXZ786495:DYA786496 EHV786495:EHW786496 ERR786495:ERS786496 FBN786495:FBO786496 FLJ786495:FLK786496 FVF786495:FVG786496 GFB786495:GFC786496 GOX786495:GOY786496 GYT786495:GYU786496 HIP786495:HIQ786496 HSL786495:HSM786496 ICH786495:ICI786496 IMD786495:IME786496 IVZ786495:IWA786496 JFV786495:JFW786496 JPR786495:JPS786496 JZN786495:JZO786496 KJJ786495:KJK786496 KTF786495:KTG786496 LDB786495:LDC786496 LMX786495:LMY786496 LWT786495:LWU786496 MGP786495:MGQ786496 MQL786495:MQM786496 NAH786495:NAI786496 NKD786495:NKE786496 NTZ786495:NUA786496 ODV786495:ODW786496 ONR786495:ONS786496 OXN786495:OXO786496 PHJ786495:PHK786496 PRF786495:PRG786496 QBB786495:QBC786496 QKX786495:QKY786496 QUT786495:QUU786496 REP786495:REQ786496 ROL786495:ROM786496 RYH786495:RYI786496 SID786495:SIE786496 SRZ786495:SSA786496 TBV786495:TBW786496 TLR786495:TLS786496 TVN786495:TVO786496 UFJ786495:UFK786496 UPF786495:UPG786496 UZB786495:UZC786496 VIX786495:VIY786496 VST786495:VSU786496 WCP786495:WCQ786496 WML786495:WMM786496 WWH786495:WWI786496 Z852031:AA852032 JV852031:JW852032 TR852031:TS852032 ADN852031:ADO852032 ANJ852031:ANK852032 AXF852031:AXG852032 BHB852031:BHC852032 BQX852031:BQY852032 CAT852031:CAU852032 CKP852031:CKQ852032 CUL852031:CUM852032 DEH852031:DEI852032 DOD852031:DOE852032 DXZ852031:DYA852032 EHV852031:EHW852032 ERR852031:ERS852032 FBN852031:FBO852032 FLJ852031:FLK852032 FVF852031:FVG852032 GFB852031:GFC852032 GOX852031:GOY852032 GYT852031:GYU852032 HIP852031:HIQ852032 HSL852031:HSM852032 ICH852031:ICI852032 IMD852031:IME852032 IVZ852031:IWA852032 JFV852031:JFW852032 JPR852031:JPS852032 JZN852031:JZO852032 KJJ852031:KJK852032 KTF852031:KTG852032 LDB852031:LDC852032 LMX852031:LMY852032 LWT852031:LWU852032 MGP852031:MGQ852032 MQL852031:MQM852032 NAH852031:NAI852032 NKD852031:NKE852032 NTZ852031:NUA852032 ODV852031:ODW852032 ONR852031:ONS852032 OXN852031:OXO852032 PHJ852031:PHK852032 PRF852031:PRG852032 QBB852031:QBC852032 QKX852031:QKY852032 QUT852031:QUU852032 REP852031:REQ852032 ROL852031:ROM852032 RYH852031:RYI852032 SID852031:SIE852032 SRZ852031:SSA852032 TBV852031:TBW852032 TLR852031:TLS852032 TVN852031:TVO852032 UFJ852031:UFK852032 UPF852031:UPG852032 UZB852031:UZC852032 VIX852031:VIY852032 VST852031:VSU852032 WCP852031:WCQ852032 WML852031:WMM852032 WWH852031:WWI852032 Z917567:AA917568 JV917567:JW917568 TR917567:TS917568 ADN917567:ADO917568 ANJ917567:ANK917568 AXF917567:AXG917568 BHB917567:BHC917568 BQX917567:BQY917568 CAT917567:CAU917568 CKP917567:CKQ917568 CUL917567:CUM917568 DEH917567:DEI917568 DOD917567:DOE917568 DXZ917567:DYA917568 EHV917567:EHW917568 ERR917567:ERS917568 FBN917567:FBO917568 FLJ917567:FLK917568 FVF917567:FVG917568 GFB917567:GFC917568 GOX917567:GOY917568 GYT917567:GYU917568 HIP917567:HIQ917568 HSL917567:HSM917568 ICH917567:ICI917568 IMD917567:IME917568 IVZ917567:IWA917568 JFV917567:JFW917568 JPR917567:JPS917568 JZN917567:JZO917568 KJJ917567:KJK917568 KTF917567:KTG917568 LDB917567:LDC917568 LMX917567:LMY917568 LWT917567:LWU917568 MGP917567:MGQ917568 MQL917567:MQM917568 NAH917567:NAI917568 NKD917567:NKE917568 NTZ917567:NUA917568 ODV917567:ODW917568 ONR917567:ONS917568 OXN917567:OXO917568 PHJ917567:PHK917568 PRF917567:PRG917568 QBB917567:QBC917568 QKX917567:QKY917568 QUT917567:QUU917568 REP917567:REQ917568 ROL917567:ROM917568 RYH917567:RYI917568 SID917567:SIE917568 SRZ917567:SSA917568 TBV917567:TBW917568 TLR917567:TLS917568 TVN917567:TVO917568 UFJ917567:UFK917568 UPF917567:UPG917568 UZB917567:UZC917568 VIX917567:VIY917568 VST917567:VSU917568 WCP917567:WCQ917568 WML917567:WMM917568 WWH917567:WWI917568 Z983103:AA983104 JV983103:JW983104 TR983103:TS983104 ADN983103:ADO983104 ANJ983103:ANK983104 AXF983103:AXG983104 BHB983103:BHC983104 BQX983103:BQY983104 CAT983103:CAU983104 CKP983103:CKQ983104 CUL983103:CUM983104 DEH983103:DEI983104 DOD983103:DOE983104 DXZ983103:DYA983104 EHV983103:EHW983104 ERR983103:ERS983104 FBN983103:FBO983104 FLJ983103:FLK983104 FVF983103:FVG983104 GFB983103:GFC983104 GOX983103:GOY983104 GYT983103:GYU983104 HIP983103:HIQ983104 HSL983103:HSM983104 ICH983103:ICI983104 IMD983103:IME983104 IVZ983103:IWA983104 JFV983103:JFW983104 JPR983103:JPS983104 JZN983103:JZO983104 KJJ983103:KJK983104 KTF983103:KTG983104 LDB983103:LDC983104 LMX983103:LMY983104 LWT983103:LWU983104 MGP983103:MGQ983104 MQL983103:MQM983104 NAH983103:NAI983104 NKD983103:NKE983104 NTZ983103:NUA983104 ODV983103:ODW983104 ONR983103:ONS983104 OXN983103:OXO983104 PHJ983103:PHK983104 PRF983103:PRG983104 QBB983103:QBC983104 QKX983103:QKY983104 QUT983103:QUU983104 REP983103:REQ983104 ROL983103:ROM983104 RYH983103:RYI983104 SID983103:SIE983104 SRZ983103:SSA983104 TBV983103:TBW983104 TLR983103:TLS983104 TVN983103:TVO983104 UFJ983103:UFK983104 UPF983103:UPG983104 UZB983103:UZC983104 VIX983103:VIY983104 VST983103:VSU983104 WCP983103:WCQ983104 WML983103:WMM983104 WWH983103:WWI983104 Q65588:S65588 JM65588:JO65588 TI65588:TK65588 ADE65588:ADG65588 ANA65588:ANC65588 AWW65588:AWY65588 BGS65588:BGU65588 BQO65588:BQQ65588 CAK65588:CAM65588 CKG65588:CKI65588 CUC65588:CUE65588 DDY65588:DEA65588 DNU65588:DNW65588 DXQ65588:DXS65588 EHM65588:EHO65588 ERI65588:ERK65588 FBE65588:FBG65588 FLA65588:FLC65588 FUW65588:FUY65588 GES65588:GEU65588 GOO65588:GOQ65588 GYK65588:GYM65588 HIG65588:HII65588 HSC65588:HSE65588 IBY65588:ICA65588 ILU65588:ILW65588 IVQ65588:IVS65588 JFM65588:JFO65588 JPI65588:JPK65588 JZE65588:JZG65588 KJA65588:KJC65588 KSW65588:KSY65588 LCS65588:LCU65588 LMO65588:LMQ65588 LWK65588:LWM65588 MGG65588:MGI65588 MQC65588:MQE65588 MZY65588:NAA65588 NJU65588:NJW65588 NTQ65588:NTS65588 ODM65588:ODO65588 ONI65588:ONK65588 OXE65588:OXG65588 PHA65588:PHC65588 PQW65588:PQY65588 QAS65588:QAU65588 QKO65588:QKQ65588 QUK65588:QUM65588 REG65588:REI65588 ROC65588:ROE65588 RXY65588:RYA65588 SHU65588:SHW65588 SRQ65588:SRS65588 TBM65588:TBO65588 TLI65588:TLK65588 TVE65588:TVG65588 UFA65588:UFC65588 UOW65588:UOY65588 UYS65588:UYU65588 VIO65588:VIQ65588 VSK65588:VSM65588 WCG65588:WCI65588 WMC65588:WME65588 WVY65588:WWA65588 Q131124:S131124 JM131124:JO131124 TI131124:TK131124 ADE131124:ADG131124 ANA131124:ANC131124 AWW131124:AWY131124 BGS131124:BGU131124 BQO131124:BQQ131124 CAK131124:CAM131124 CKG131124:CKI131124 CUC131124:CUE131124 DDY131124:DEA131124 DNU131124:DNW131124 DXQ131124:DXS131124 EHM131124:EHO131124 ERI131124:ERK131124 FBE131124:FBG131124 FLA131124:FLC131124 FUW131124:FUY131124 GES131124:GEU131124 GOO131124:GOQ131124 GYK131124:GYM131124 HIG131124:HII131124 HSC131124:HSE131124 IBY131124:ICA131124 ILU131124:ILW131124 IVQ131124:IVS131124 JFM131124:JFO131124 JPI131124:JPK131124 JZE131124:JZG131124 KJA131124:KJC131124 KSW131124:KSY131124 LCS131124:LCU131124 LMO131124:LMQ131124 LWK131124:LWM131124 MGG131124:MGI131124 MQC131124:MQE131124 MZY131124:NAA131124 NJU131124:NJW131124 NTQ131124:NTS131124 ODM131124:ODO131124 ONI131124:ONK131124 OXE131124:OXG131124 PHA131124:PHC131124 PQW131124:PQY131124 QAS131124:QAU131124 QKO131124:QKQ131124 QUK131124:QUM131124 REG131124:REI131124 ROC131124:ROE131124 RXY131124:RYA131124 SHU131124:SHW131124 SRQ131124:SRS131124 TBM131124:TBO131124 TLI131124:TLK131124 TVE131124:TVG131124 UFA131124:UFC131124 UOW131124:UOY131124 UYS131124:UYU131124 VIO131124:VIQ131124 VSK131124:VSM131124 WCG131124:WCI131124 WMC131124:WME131124 WVY131124:WWA131124 Q196660:S196660 JM196660:JO196660 TI196660:TK196660 ADE196660:ADG196660 ANA196660:ANC196660 AWW196660:AWY196660 BGS196660:BGU196660 BQO196660:BQQ196660 CAK196660:CAM196660 CKG196660:CKI196660 CUC196660:CUE196660 DDY196660:DEA196660 DNU196660:DNW196660 DXQ196660:DXS196660 EHM196660:EHO196660 ERI196660:ERK196660 FBE196660:FBG196660 FLA196660:FLC196660 FUW196660:FUY196660 GES196660:GEU196660 GOO196660:GOQ196660 GYK196660:GYM196660 HIG196660:HII196660 HSC196660:HSE196660 IBY196660:ICA196660 ILU196660:ILW196660 IVQ196660:IVS196660 JFM196660:JFO196660 JPI196660:JPK196660 JZE196660:JZG196660 KJA196660:KJC196660 KSW196660:KSY196660 LCS196660:LCU196660 LMO196660:LMQ196660 LWK196660:LWM196660 MGG196660:MGI196660 MQC196660:MQE196660 MZY196660:NAA196660 NJU196660:NJW196660 NTQ196660:NTS196660 ODM196660:ODO196660 ONI196660:ONK196660 OXE196660:OXG196660 PHA196660:PHC196660 PQW196660:PQY196660 QAS196660:QAU196660 QKO196660:QKQ196660 QUK196660:QUM196660 REG196660:REI196660 ROC196660:ROE196660 RXY196660:RYA196660 SHU196660:SHW196660 SRQ196660:SRS196660 TBM196660:TBO196660 TLI196660:TLK196660 TVE196660:TVG196660 UFA196660:UFC196660 UOW196660:UOY196660 UYS196660:UYU196660 VIO196660:VIQ196660 VSK196660:VSM196660 WCG196660:WCI196660 WMC196660:WME196660 WVY196660:WWA196660 Q262196:S262196 JM262196:JO262196 TI262196:TK262196 ADE262196:ADG262196 ANA262196:ANC262196 AWW262196:AWY262196 BGS262196:BGU262196 BQO262196:BQQ262196 CAK262196:CAM262196 CKG262196:CKI262196 CUC262196:CUE262196 DDY262196:DEA262196 DNU262196:DNW262196 DXQ262196:DXS262196 EHM262196:EHO262196 ERI262196:ERK262196 FBE262196:FBG262196 FLA262196:FLC262196 FUW262196:FUY262196 GES262196:GEU262196 GOO262196:GOQ262196 GYK262196:GYM262196 HIG262196:HII262196 HSC262196:HSE262196 IBY262196:ICA262196 ILU262196:ILW262196 IVQ262196:IVS262196 JFM262196:JFO262196 JPI262196:JPK262196 JZE262196:JZG262196 KJA262196:KJC262196 KSW262196:KSY262196 LCS262196:LCU262196 LMO262196:LMQ262196 LWK262196:LWM262196 MGG262196:MGI262196 MQC262196:MQE262196 MZY262196:NAA262196 NJU262196:NJW262196 NTQ262196:NTS262196 ODM262196:ODO262196 ONI262196:ONK262196 OXE262196:OXG262196 PHA262196:PHC262196 PQW262196:PQY262196 QAS262196:QAU262196 QKO262196:QKQ262196 QUK262196:QUM262196 REG262196:REI262196 ROC262196:ROE262196 RXY262196:RYA262196 SHU262196:SHW262196 SRQ262196:SRS262196 TBM262196:TBO262196 TLI262196:TLK262196 TVE262196:TVG262196 UFA262196:UFC262196 UOW262196:UOY262196 UYS262196:UYU262196 VIO262196:VIQ262196 VSK262196:VSM262196 WCG262196:WCI262196 WMC262196:WME262196 WVY262196:WWA262196 Q327732:S327732 JM327732:JO327732 TI327732:TK327732 ADE327732:ADG327732 ANA327732:ANC327732 AWW327732:AWY327732 BGS327732:BGU327732 BQO327732:BQQ327732 CAK327732:CAM327732 CKG327732:CKI327732 CUC327732:CUE327732 DDY327732:DEA327732 DNU327732:DNW327732 DXQ327732:DXS327732 EHM327732:EHO327732 ERI327732:ERK327732 FBE327732:FBG327732 FLA327732:FLC327732 FUW327732:FUY327732 GES327732:GEU327732 GOO327732:GOQ327732 GYK327732:GYM327732 HIG327732:HII327732 HSC327732:HSE327732 IBY327732:ICA327732 ILU327732:ILW327732 IVQ327732:IVS327732 JFM327732:JFO327732 JPI327732:JPK327732 JZE327732:JZG327732 KJA327732:KJC327732 KSW327732:KSY327732 LCS327732:LCU327732 LMO327732:LMQ327732 LWK327732:LWM327732 MGG327732:MGI327732 MQC327732:MQE327732 MZY327732:NAA327732 NJU327732:NJW327732 NTQ327732:NTS327732 ODM327732:ODO327732 ONI327732:ONK327732 OXE327732:OXG327732 PHA327732:PHC327732 PQW327732:PQY327732 QAS327732:QAU327732 QKO327732:QKQ327732 QUK327732:QUM327732 REG327732:REI327732 ROC327732:ROE327732 RXY327732:RYA327732 SHU327732:SHW327732 SRQ327732:SRS327732 TBM327732:TBO327732 TLI327732:TLK327732 TVE327732:TVG327732 UFA327732:UFC327732 UOW327732:UOY327732 UYS327732:UYU327732 VIO327732:VIQ327732 VSK327732:VSM327732 WCG327732:WCI327732 WMC327732:WME327732 WVY327732:WWA327732 Q393268:S393268 JM393268:JO393268 TI393268:TK393268 ADE393268:ADG393268 ANA393268:ANC393268 AWW393268:AWY393268 BGS393268:BGU393268 BQO393268:BQQ393268 CAK393268:CAM393268 CKG393268:CKI393268 CUC393268:CUE393268 DDY393268:DEA393268 DNU393268:DNW393268 DXQ393268:DXS393268 EHM393268:EHO393268 ERI393268:ERK393268 FBE393268:FBG393268 FLA393268:FLC393268 FUW393268:FUY393268 GES393268:GEU393268 GOO393268:GOQ393268 GYK393268:GYM393268 HIG393268:HII393268 HSC393268:HSE393268 IBY393268:ICA393268 ILU393268:ILW393268 IVQ393268:IVS393268 JFM393268:JFO393268 JPI393268:JPK393268 JZE393268:JZG393268 KJA393268:KJC393268 KSW393268:KSY393268 LCS393268:LCU393268 LMO393268:LMQ393268 LWK393268:LWM393268 MGG393268:MGI393268 MQC393268:MQE393268 MZY393268:NAA393268 NJU393268:NJW393268 NTQ393268:NTS393268 ODM393268:ODO393268 ONI393268:ONK393268 OXE393268:OXG393268 PHA393268:PHC393268 PQW393268:PQY393268 QAS393268:QAU393268 QKO393268:QKQ393268 QUK393268:QUM393268 REG393268:REI393268 ROC393268:ROE393268 RXY393268:RYA393268 SHU393268:SHW393268 SRQ393268:SRS393268 TBM393268:TBO393268 TLI393268:TLK393268 TVE393268:TVG393268 UFA393268:UFC393268 UOW393268:UOY393268 UYS393268:UYU393268 VIO393268:VIQ393268 VSK393268:VSM393268 WCG393268:WCI393268 WMC393268:WME393268 WVY393268:WWA393268 Q458804:S458804 JM458804:JO458804 TI458804:TK458804 ADE458804:ADG458804 ANA458804:ANC458804 AWW458804:AWY458804 BGS458804:BGU458804 BQO458804:BQQ458804 CAK458804:CAM458804 CKG458804:CKI458804 CUC458804:CUE458804 DDY458804:DEA458804 DNU458804:DNW458804 DXQ458804:DXS458804 EHM458804:EHO458804 ERI458804:ERK458804 FBE458804:FBG458804 FLA458804:FLC458804 FUW458804:FUY458804 GES458804:GEU458804 GOO458804:GOQ458804 GYK458804:GYM458804 HIG458804:HII458804 HSC458804:HSE458804 IBY458804:ICA458804 ILU458804:ILW458804 IVQ458804:IVS458804 JFM458804:JFO458804 JPI458804:JPK458804 JZE458804:JZG458804 KJA458804:KJC458804 KSW458804:KSY458804 LCS458804:LCU458804 LMO458804:LMQ458804 LWK458804:LWM458804 MGG458804:MGI458804 MQC458804:MQE458804 MZY458804:NAA458804 NJU458804:NJW458804 NTQ458804:NTS458804 ODM458804:ODO458804 ONI458804:ONK458804 OXE458804:OXG458804 PHA458804:PHC458804 PQW458804:PQY458804 QAS458804:QAU458804 QKO458804:QKQ458804 QUK458804:QUM458804 REG458804:REI458804 ROC458804:ROE458804 RXY458804:RYA458804 SHU458804:SHW458804 SRQ458804:SRS458804 TBM458804:TBO458804 TLI458804:TLK458804 TVE458804:TVG458804 UFA458804:UFC458804 UOW458804:UOY458804 UYS458804:UYU458804 VIO458804:VIQ458804 VSK458804:VSM458804 WCG458804:WCI458804 WMC458804:WME458804 WVY458804:WWA458804 Q524340:S524340 JM524340:JO524340 TI524340:TK524340 ADE524340:ADG524340 ANA524340:ANC524340 AWW524340:AWY524340 BGS524340:BGU524340 BQO524340:BQQ524340 CAK524340:CAM524340 CKG524340:CKI524340 CUC524340:CUE524340 DDY524340:DEA524340 DNU524340:DNW524340 DXQ524340:DXS524340 EHM524340:EHO524340 ERI524340:ERK524340 FBE524340:FBG524340 FLA524340:FLC524340 FUW524340:FUY524340 GES524340:GEU524340 GOO524340:GOQ524340 GYK524340:GYM524340 HIG524340:HII524340 HSC524340:HSE524340 IBY524340:ICA524340 ILU524340:ILW524340 IVQ524340:IVS524340 JFM524340:JFO524340 JPI524340:JPK524340 JZE524340:JZG524340 KJA524340:KJC524340 KSW524340:KSY524340 LCS524340:LCU524340 LMO524340:LMQ524340 LWK524340:LWM524340 MGG524340:MGI524340 MQC524340:MQE524340 MZY524340:NAA524340 NJU524340:NJW524340 NTQ524340:NTS524340 ODM524340:ODO524340 ONI524340:ONK524340 OXE524340:OXG524340 PHA524340:PHC524340 PQW524340:PQY524340 QAS524340:QAU524340 QKO524340:QKQ524340 QUK524340:QUM524340 REG524340:REI524340 ROC524340:ROE524340 RXY524340:RYA524340 SHU524340:SHW524340 SRQ524340:SRS524340 TBM524340:TBO524340 TLI524340:TLK524340 TVE524340:TVG524340 UFA524340:UFC524340 UOW524340:UOY524340 UYS524340:UYU524340 VIO524340:VIQ524340 VSK524340:VSM524340 WCG524340:WCI524340 WMC524340:WME524340 WVY524340:WWA524340 Q589876:S589876 JM589876:JO589876 TI589876:TK589876 ADE589876:ADG589876 ANA589876:ANC589876 AWW589876:AWY589876 BGS589876:BGU589876 BQO589876:BQQ589876 CAK589876:CAM589876 CKG589876:CKI589876 CUC589876:CUE589876 DDY589876:DEA589876 DNU589876:DNW589876 DXQ589876:DXS589876 EHM589876:EHO589876 ERI589876:ERK589876 FBE589876:FBG589876 FLA589876:FLC589876 FUW589876:FUY589876 GES589876:GEU589876 GOO589876:GOQ589876 GYK589876:GYM589876 HIG589876:HII589876 HSC589876:HSE589876 IBY589876:ICA589876 ILU589876:ILW589876 IVQ589876:IVS589876 JFM589876:JFO589876 JPI589876:JPK589876 JZE589876:JZG589876 KJA589876:KJC589876 KSW589876:KSY589876 LCS589876:LCU589876 LMO589876:LMQ589876 LWK589876:LWM589876 MGG589876:MGI589876 MQC589876:MQE589876 MZY589876:NAA589876 NJU589876:NJW589876 NTQ589876:NTS589876 ODM589876:ODO589876 ONI589876:ONK589876 OXE589876:OXG589876 PHA589876:PHC589876 PQW589876:PQY589876 QAS589876:QAU589876 QKO589876:QKQ589876 QUK589876:QUM589876 REG589876:REI589876 ROC589876:ROE589876 RXY589876:RYA589876 SHU589876:SHW589876 SRQ589876:SRS589876 TBM589876:TBO589876 TLI589876:TLK589876 TVE589876:TVG589876 UFA589876:UFC589876 UOW589876:UOY589876 UYS589876:UYU589876 VIO589876:VIQ589876 VSK589876:VSM589876 WCG589876:WCI589876 WMC589876:WME589876 WVY589876:WWA589876 Q655412:S655412 JM655412:JO655412 TI655412:TK655412 ADE655412:ADG655412 ANA655412:ANC655412 AWW655412:AWY655412 BGS655412:BGU655412 BQO655412:BQQ655412 CAK655412:CAM655412 CKG655412:CKI655412 CUC655412:CUE655412 DDY655412:DEA655412 DNU655412:DNW655412 DXQ655412:DXS655412 EHM655412:EHO655412 ERI655412:ERK655412 FBE655412:FBG655412 FLA655412:FLC655412 FUW655412:FUY655412 GES655412:GEU655412 GOO655412:GOQ655412 GYK655412:GYM655412 HIG655412:HII655412 HSC655412:HSE655412 IBY655412:ICA655412 ILU655412:ILW655412 IVQ655412:IVS655412 JFM655412:JFO655412 JPI655412:JPK655412 JZE655412:JZG655412 KJA655412:KJC655412 KSW655412:KSY655412 LCS655412:LCU655412 LMO655412:LMQ655412 LWK655412:LWM655412 MGG655412:MGI655412 MQC655412:MQE655412 MZY655412:NAA655412 NJU655412:NJW655412 NTQ655412:NTS655412 ODM655412:ODO655412 ONI655412:ONK655412 OXE655412:OXG655412 PHA655412:PHC655412 PQW655412:PQY655412 QAS655412:QAU655412 QKO655412:QKQ655412 QUK655412:QUM655412 REG655412:REI655412 ROC655412:ROE655412 RXY655412:RYA655412 SHU655412:SHW655412 SRQ655412:SRS655412 TBM655412:TBO655412 TLI655412:TLK655412 TVE655412:TVG655412 UFA655412:UFC655412 UOW655412:UOY655412 UYS655412:UYU655412 VIO655412:VIQ655412 VSK655412:VSM655412 WCG655412:WCI655412 WMC655412:WME655412 WVY655412:WWA655412 Q720948:S720948 JM720948:JO720948 TI720948:TK720948 ADE720948:ADG720948 ANA720948:ANC720948 AWW720948:AWY720948 BGS720948:BGU720948 BQO720948:BQQ720948 CAK720948:CAM720948 CKG720948:CKI720948 CUC720948:CUE720948 DDY720948:DEA720948 DNU720948:DNW720948 DXQ720948:DXS720948 EHM720948:EHO720948 ERI720948:ERK720948 FBE720948:FBG720948 FLA720948:FLC720948 FUW720948:FUY720948 GES720948:GEU720948 GOO720948:GOQ720948 GYK720948:GYM720948 HIG720948:HII720948 HSC720948:HSE720948 IBY720948:ICA720948 ILU720948:ILW720948 IVQ720948:IVS720948 JFM720948:JFO720948 JPI720948:JPK720948 JZE720948:JZG720948 KJA720948:KJC720948 KSW720948:KSY720948 LCS720948:LCU720948 LMO720948:LMQ720948 LWK720948:LWM720948 MGG720948:MGI720948 MQC720948:MQE720948 MZY720948:NAA720948 NJU720948:NJW720948 NTQ720948:NTS720948 ODM720948:ODO720948 ONI720948:ONK720948 OXE720948:OXG720948 PHA720948:PHC720948 PQW720948:PQY720948 QAS720948:QAU720948 QKO720948:QKQ720948 QUK720948:QUM720948 REG720948:REI720948 ROC720948:ROE720948 RXY720948:RYA720948 SHU720948:SHW720948 SRQ720948:SRS720948 TBM720948:TBO720948 TLI720948:TLK720948 TVE720948:TVG720948 UFA720948:UFC720948 UOW720948:UOY720948 UYS720948:UYU720948 VIO720948:VIQ720948 VSK720948:VSM720948 WCG720948:WCI720948 WMC720948:WME720948 WVY720948:WWA720948 Q786484:S786484 JM786484:JO786484 TI786484:TK786484 ADE786484:ADG786484 ANA786484:ANC786484 AWW786484:AWY786484 BGS786484:BGU786484 BQO786484:BQQ786484 CAK786484:CAM786484 CKG786484:CKI786484 CUC786484:CUE786484 DDY786484:DEA786484 DNU786484:DNW786484 DXQ786484:DXS786484 EHM786484:EHO786484 ERI786484:ERK786484 FBE786484:FBG786484 FLA786484:FLC786484 FUW786484:FUY786484 GES786484:GEU786484 GOO786484:GOQ786484 GYK786484:GYM786484 HIG786484:HII786484 HSC786484:HSE786484 IBY786484:ICA786484 ILU786484:ILW786484 IVQ786484:IVS786484 JFM786484:JFO786484 JPI786484:JPK786484 JZE786484:JZG786484 KJA786484:KJC786484 KSW786484:KSY786484 LCS786484:LCU786484 LMO786484:LMQ786484 LWK786484:LWM786484 MGG786484:MGI786484 MQC786484:MQE786484 MZY786484:NAA786484 NJU786484:NJW786484 NTQ786484:NTS786484 ODM786484:ODO786484 ONI786484:ONK786484 OXE786484:OXG786484 PHA786484:PHC786484 PQW786484:PQY786484 QAS786484:QAU786484 QKO786484:QKQ786484 QUK786484:QUM786484 REG786484:REI786484 ROC786484:ROE786484 RXY786484:RYA786484 SHU786484:SHW786484 SRQ786484:SRS786484 TBM786484:TBO786484 TLI786484:TLK786484 TVE786484:TVG786484 UFA786484:UFC786484 UOW786484:UOY786484 UYS786484:UYU786484 VIO786484:VIQ786484 VSK786484:VSM786484 WCG786484:WCI786484 WMC786484:WME786484 WVY786484:WWA786484 Q852020:S852020 JM852020:JO852020 TI852020:TK852020 ADE852020:ADG852020 ANA852020:ANC852020 AWW852020:AWY852020 BGS852020:BGU852020 BQO852020:BQQ852020 CAK852020:CAM852020 CKG852020:CKI852020 CUC852020:CUE852020 DDY852020:DEA852020 DNU852020:DNW852020 DXQ852020:DXS852020 EHM852020:EHO852020 ERI852020:ERK852020 FBE852020:FBG852020 FLA852020:FLC852020 FUW852020:FUY852020 GES852020:GEU852020 GOO852020:GOQ852020 GYK852020:GYM852020 HIG852020:HII852020 HSC852020:HSE852020 IBY852020:ICA852020 ILU852020:ILW852020 IVQ852020:IVS852020 JFM852020:JFO852020 JPI852020:JPK852020 JZE852020:JZG852020 KJA852020:KJC852020 KSW852020:KSY852020 LCS852020:LCU852020 LMO852020:LMQ852020 LWK852020:LWM852020 MGG852020:MGI852020 MQC852020:MQE852020 MZY852020:NAA852020 NJU852020:NJW852020 NTQ852020:NTS852020 ODM852020:ODO852020 ONI852020:ONK852020 OXE852020:OXG852020 PHA852020:PHC852020 PQW852020:PQY852020 QAS852020:QAU852020 QKO852020:QKQ852020 QUK852020:QUM852020 REG852020:REI852020 ROC852020:ROE852020 RXY852020:RYA852020 SHU852020:SHW852020 SRQ852020:SRS852020 TBM852020:TBO852020 TLI852020:TLK852020 TVE852020:TVG852020 UFA852020:UFC852020 UOW852020:UOY852020 UYS852020:UYU852020 VIO852020:VIQ852020 VSK852020:VSM852020 WCG852020:WCI852020 WMC852020:WME852020 WVY852020:WWA852020 Q917556:S917556 JM917556:JO917556 TI917556:TK917556 ADE917556:ADG917556 ANA917556:ANC917556 AWW917556:AWY917556 BGS917556:BGU917556 BQO917556:BQQ917556 CAK917556:CAM917556 CKG917556:CKI917556 CUC917556:CUE917556 DDY917556:DEA917556 DNU917556:DNW917556 DXQ917556:DXS917556 EHM917556:EHO917556 ERI917556:ERK917556 FBE917556:FBG917556 FLA917556:FLC917556 FUW917556:FUY917556 GES917556:GEU917556 GOO917556:GOQ917556 GYK917556:GYM917556 HIG917556:HII917556 HSC917556:HSE917556 IBY917556:ICA917556 ILU917556:ILW917556 IVQ917556:IVS917556 JFM917556:JFO917556 JPI917556:JPK917556 JZE917556:JZG917556 KJA917556:KJC917556 KSW917556:KSY917556 LCS917556:LCU917556 LMO917556:LMQ917556 LWK917556:LWM917556 MGG917556:MGI917556 MQC917556:MQE917556 MZY917556:NAA917556 NJU917556:NJW917556 NTQ917556:NTS917556 ODM917556:ODO917556 ONI917556:ONK917556 OXE917556:OXG917556 PHA917556:PHC917556 PQW917556:PQY917556 QAS917556:QAU917556 QKO917556:QKQ917556 QUK917556:QUM917556 REG917556:REI917556 ROC917556:ROE917556 RXY917556:RYA917556 SHU917556:SHW917556 SRQ917556:SRS917556 TBM917556:TBO917556 TLI917556:TLK917556 TVE917556:TVG917556 UFA917556:UFC917556 UOW917556:UOY917556 UYS917556:UYU917556 VIO917556:VIQ917556 VSK917556:VSM917556 WCG917556:WCI917556 WMC917556:WME917556 WVY917556:WWA917556 Q983092:S983092 JM983092:JO983092 TI983092:TK983092 ADE983092:ADG983092 ANA983092:ANC983092 AWW983092:AWY983092 BGS983092:BGU983092 BQO983092:BQQ983092 CAK983092:CAM983092 CKG983092:CKI983092 CUC983092:CUE983092 DDY983092:DEA983092 DNU983092:DNW983092 DXQ983092:DXS983092 EHM983092:EHO983092 ERI983092:ERK983092 FBE983092:FBG983092 FLA983092:FLC983092 FUW983092:FUY983092 GES983092:GEU983092 GOO983092:GOQ983092 GYK983092:GYM983092 HIG983092:HII983092 HSC983092:HSE983092 IBY983092:ICA983092 ILU983092:ILW983092 IVQ983092:IVS983092 JFM983092:JFO983092 JPI983092:JPK983092 JZE983092:JZG983092 KJA983092:KJC983092 KSW983092:KSY983092 LCS983092:LCU983092 LMO983092:LMQ983092 LWK983092:LWM983092 MGG983092:MGI983092 MQC983092:MQE983092 MZY983092:NAA983092 NJU983092:NJW983092 NTQ983092:NTS983092 ODM983092:ODO983092 ONI983092:ONK983092 OXE983092:OXG983092 PHA983092:PHC983092 PQW983092:PQY983092 QAS983092:QAU983092 QKO983092:QKQ983092 QUK983092:QUM983092 REG983092:REI983092 ROC983092:ROE983092 RXY983092:RYA983092 SHU983092:SHW983092 SRQ983092:SRS983092 TBM983092:TBO983092 TLI983092:TLK983092 TVE983092:TVG983092 UFA983092:UFC983092 UOW983092:UOY983092 UYS983092:UYU983092 VIO983092:VIQ983092 VSK983092:VSM983092 WCG983092:WCI983092 ADE56:ADG57 ANA56:ANC57 AWW56:AWY57 BGS56:BGU57 BQO56:BQQ57 CAK56:CAM57 CKG56:CKI57 CUC56:CUE57 DDY56:DEA57 DNU56:DNW57 DXQ56:DXS57 EHM56:EHO57 ERI56:ERK57 FBE56:FBG57 FLA56:FLC57 FUW56:FUY57 GES56:GEU57 GOO56:GOQ57 GYK56:GYM57 HIG56:HII57 HSC56:HSE57 IBY56:ICA57 ILU56:ILW57 IVQ56:IVS57 JFM56:JFO57 JPI56:JPK57 JZE56:JZG57 KJA56:KJC57 KSW56:KSY57 LCS56:LCU57 LMO56:LMQ57 LWK56:LWM57 MGG56:MGI57 MQC56:MQE57 MZY56:NAA57 NJU56:NJW57 NTQ56:NTS57 ODM56:ODO57 ONI56:ONK57 OXE56:OXG57 PHA56:PHC57 PQW56:PQY57 QAS56:QAU57 QKO56:QKQ57 QUK56:QUM57 REG56:REI57 ROC56:ROE57 RXY56:RYA57 SHU56:SHW57 SRQ56:SRS57 TBM56:TBO57 TLI56:TLK57 TVE56:TVG57 UFA56:UFC57 UOW56:UOY57 UYS56:UYU57 VIO56:VIQ57 VSK56:VSM57 WCG56:WCI57 WMC56:WME57 WVY56:WWA57 JM56:JO57 JV56:JW57 TR56:TS57 ADN56:ADO57 ANJ56:ANK57 AXF56:AXG57 BHB56:BHC57 BQX56:BQY57 CAT56:CAU57 CKP56:CKQ57 CUL56:CUM57 DEH56:DEI57 DOD56:DOE57 DXZ56:DYA57 EHV56:EHW57 ERR56:ERS57 FBN56:FBO57 FLJ56:FLK57 FVF56:FVG57 GFB56:GFC57 GOX56:GOY57 GYT56:GYU57 HIP56:HIQ57 HSL56:HSM57 ICH56:ICI57 IMD56:IME57 IVZ56:IWA57 JFV56:JFW57 JPR56:JPS57 JZN56:JZO57 KJJ56:KJK57 KTF56:KTG57 LDB56:LDC57 LMX56:LMY57 LWT56:LWU57 MGP56:MGQ57 MQL56:MQM57 NAH56:NAI57 NKD56:NKE57 NTZ56:NUA57 ODV56:ODW57 ONR56:ONS57 OXN56:OXO57 PHJ56:PHK57 PRF56:PRG57 QBB56:QBC57 QKX56:QKY57 QUT56:QUU57 REP56:REQ57 ROL56:ROM57 RYH56:RYI57 SID56:SIE57 SRZ56:SSA57 TBV56:TBW57 TLR56:TLS57 TVN56:TVO57 UFJ56:UFK57 UPF56:UPG57 UZB56:UZC57 VIX56:VIY57 VST56:VSU57 WCP56:WCQ57 WML56:WMM57 WWH56:WWI57 TI56:TK57 WML27:WMM29 WWH27:WWI29 TI27:TK29 ADE27:ADG29 ANA27:ANC29 AWW27:AWY29 BGS27:BGU29 BQO27:BQQ29 CAK27:CAM29 CKG27:CKI29 CUC27:CUE29 DDY27:DEA29 DNU27:DNW29 DXQ27:DXS29 EHM27:EHO29 ERI27:ERK29 FBE27:FBG29 FLA27:FLC29 FUW27:FUY29 GES27:GEU29 GOO27:GOQ29 GYK27:GYM29 HIG27:HII29 HSC27:HSE29 IBY27:ICA29 ILU27:ILW29 IVQ27:IVS29 JFM27:JFO29 JPI27:JPK29 JZE27:JZG29 KJA27:KJC29 KSW27:KSY29 LCS27:LCU29 LMO27:LMQ29 LWK27:LWM29 MGG27:MGI29 MQC27:MQE29 MZY27:NAA29 NJU27:NJW29 NTQ27:NTS29 ODM27:ODO29 ONI27:ONK29 OXE27:OXG29 PHA27:PHC29 PQW27:PQY29 QAS27:QAU29 QKO27:QKQ29 QUK27:QUM29 REG27:REI29 ROC27:ROE29 RXY27:RYA29 SHU27:SHW29 SRQ27:SRS29 TBM27:TBO29 TLI27:TLK29 TVE27:TVG29 UFA27:UFC29 UOW27:UOY29 UYS27:UYU29 VIO27:VIQ29 VSK27:VSM29 WCG27:WCI29 WMC27:WME29 WVY27:WWA29 JM27:JO29 JV27:JW29 TR27:TS29 ADN27:ADO29 ANJ27:ANK29 AXF27:AXG29 BHB27:BHC29 BQX27:BQY29 CAT27:CAU29 CKP27:CKQ29 CUL27:CUM29 DEH27:DEI29 DOD27:DOE29 DXZ27:DYA29 EHV27:EHW29 ERR27:ERS29 FBN27:FBO29 FLJ27:FLK29 FVF27:FVG29 GFB27:GFC29 GOX27:GOY29 GYT27:GYU29 HIP27:HIQ29 HSL27:HSM29 ICH27:ICI29 IMD27:IME29 IVZ27:IWA29 JFV27:JFW29 JPR27:JPS29 JZN27:JZO29 KJJ27:KJK29 KTF27:KTG29 LDB27:LDC29 LMX27:LMY29 LWT27:LWU29 MGP27:MGQ29 MQL27:MQM29 NAH27:NAI29 NKD27:NKE29 NTZ27:NUA29 ODV27:ODW29 ONR27:ONS29 OXN27:OXO29 PHJ27:PHK29 PRF27:PRG29 QBB27:QBC29 QKX27:QKY29 QUT27:QUU29 REP27:REQ29 ROL27:ROM29 RYH27:RYI29 SID27:SIE29 SRZ27:SSA29 TBV27:TBW29 TLR27:TLS29 TVN27:TVO29 UFJ27:UFK29 UPF27:UPG29 UZB27:UZC29 VIX27:VIY29 VST27:VSU29 WCP27:WCQ29 TI20:TK22 ADE20:ADG22 ANA20:ANC22 AWW20:AWY22 BGS20:BGU22 BQO20:BQQ22 CAK20:CAM22 CKG20:CKI22 CUC20:CUE22 DDY20:DEA22 DNU20:DNW22 DXQ20:DXS22 EHM20:EHO22 ERI20:ERK22 FBE20:FBG22 FLA20:FLC22 FUW20:FUY22 GES20:GEU22 GOO20:GOQ22 GYK20:GYM22 HIG20:HII22 HSC20:HSE22 IBY20:ICA22 ILU20:ILW22 IVQ20:IVS22 JFM20:JFO22 JPI20:JPK22 JZE20:JZG22 KJA20:KJC22 KSW20:KSY22 LCS20:LCU22 LMO20:LMQ22 LWK20:LWM22 MGG20:MGI22 MQC20:MQE22 MZY20:NAA22 NJU20:NJW22 NTQ20:NTS22 ODM20:ODO22 ONI20:ONK22 OXE20:OXG22 PHA20:PHC22 PQW20:PQY22 QAS20:QAU22 QKO20:QKQ22 QUK20:QUM22 REG20:REI22 ROC20:ROE22 RXY20:RYA22 SHU20:SHW22 SRQ20:SRS22 TBM20:TBO22 TLI20:TLK22 TVE20:TVG22 UFA20:UFC22 UOW20:UOY22 UYS20:UYU22 VIO20:VIQ22 VSK20:VSM22 WCG20:WCI22 WMC20:WME22 WVY20:WWA22 JM20:JO22 JV20:JW22 TR20:TS22 ADN20:ADO22 ANJ20:ANK22 AXF20:AXG22 BHB20:BHC22 BQX20:BQY22 CAT20:CAU22 CKP20:CKQ22 CUL20:CUM22 DEH20:DEI22 DOD20:DOE22 DXZ20:DYA22 EHV20:EHW22 ERR20:ERS22 FBN20:FBO22 FLJ20:FLK22 FVF20:FVG22 GFB20:GFC22 GOX20:GOY22 GYT20:GYU22 HIP20:HIQ22 HSL20:HSM22 ICH20:ICI22 IMD20:IME22 IVZ20:IWA22 JFV20:JFW22 JPR20:JPS22 JZN20:JZO22 KJJ20:KJK22 KTF20:KTG22 LDB20:LDC22 LMX20:LMY22 LWT20:LWU22 MGP20:MGQ22 MQL20:MQM22 NAH20:NAI22 NKD20:NKE22 NTZ20:NUA22 ODV20:ODW22 ONR20:ONS22 OXN20:OXO22 PHJ20:PHK22 PRF20:PRG22 QBB20:QBC22 QKX20:QKY22 QUT20:QUU22 REP20:REQ22 ROL20:ROM22 RYH20:RYI22 SID20:SIE22 SRZ20:SSA22 TBV20:TBW22 TLR20:TLS22 TVN20:TVO22 UFJ20:UFK22 UPF20:UPG22 UZB20:UZC22 VIX20:VIY22 VST20:VSU22 WCP20:WCQ22 WML20:WMM22 WWH20:WWI22 WCP33:WCQ35 VST33:VSU35 VIX33:VIY35 UZB33:UZC35 UPF33:UPG35 UFJ33:UFK35 TVN33:TVO35 TLR33:TLS35 TBV33:TBW35 SRZ33:SSA35 SID33:SIE35 RYH33:RYI35 ROL33:ROM35 REP33:REQ35 QUT33:QUU35 QKX33:QKY35 QBB33:QBC35 PRF33:PRG35 PHJ33:PHK35 OXN33:OXO35 ONR33:ONS35 ODV33:ODW35 NTZ33:NUA35 NKD33:NKE35 NAH33:NAI35 MQL33:MQM35 MGP33:MGQ35 LWT33:LWU35 LMX33:LMY35 LDB33:LDC35 KTF33:KTG35 KJJ33:KJK35 JZN33:JZO35 JPR33:JPS35 JFV33:JFW35 IVZ33:IWA35 IMD33:IME35 ICH33:ICI35 HSL33:HSM35 HIP33:HIQ35 GYT33:GYU35 GOX33:GOY35 GFB33:GFC35 FVF33:FVG35 FLJ33:FLK35 FBN33:FBO35 ERR33:ERS35 EHV33:EHW35 DXZ33:DYA35 DOD33:DOE35 DEH33:DEI35 CUL33:CUM35 CKP33:CKQ35 CAT33:CAU35 BQX33:BQY35 BHB33:BHC35 AXF33:AXG35 ANJ33:ANK35 ADN33:ADO35 TR33:TS35 JV33:JW35 JM33:JO35 WVY33:WWA35 WMC33:WME35 WCG33:WCI35 VSK33:VSM35 VIO33:VIQ35 UYS33:UYU35 UOW33:UOY35 UFA33:UFC35 TVE33:TVG35 TLI33:TLK35 TBM33:TBO35 SRQ33:SRS35 SHU33:SHW35 RXY33:RYA35 ROC33:ROE35 REG33:REI35 QUK33:QUM35 QKO33:QKQ35 QAS33:QAU35 PQW33:PQY35 PHA33:PHC35 OXE33:OXG35 ONI33:ONK35 ODM33:ODO35 NTQ33:NTS35 NJU33:NJW35 MZY33:NAA35 MQC33:MQE35 MGG33:MGI35 LWK33:LWM35 LMO33:LMQ35 LCS33:LCU35 KSW33:KSY35 KJA33:KJC35 JZE33:JZG35 JPI33:JPK35 JFM33:JFO35 IVQ33:IVS35 ILU33:ILW35 IBY33:ICA35 HSC33:HSE35 HIG33:HII35 GYK33:GYM35 GOO33:GOQ35 GES33:GEU35 FUW33:FUY35 FLA33:FLC35 FBE33:FBG35 ERI33:ERK35 EHM33:EHO35 DXQ33:DXS35 DNU33:DNW35 DDY33:DEA35 CUC33:CUE35 CKG33:CKI35 CAK33:CAM35 BQO33:BQQ35 BGS33:BGU35 AWW33:AWY35 ANA33:ANC35 ADE33:ADG35 TI33:TK35 WWH33:WWI35 WML33:WMM35 ADE75:ADG78 ANA75:ANC78 AWW75:AWY78 BGS75:BGU78 BQO75:BQQ78 CAK75:CAM78 CKG75:CKI78 CUC75:CUE78 DDY75:DEA78 DNU75:DNW78 DXQ75:DXS78 EHM75:EHO78 ERI75:ERK78 FBE75:FBG78 FLA75:FLC78 FUW75:FUY78 GES75:GEU78 GOO75:GOQ78 GYK75:GYM78 HIG75:HII78 HSC75:HSE78 IBY75:ICA78 ILU75:ILW78 IVQ75:IVS78 JFM75:JFO78 JPI75:JPK78 JZE75:JZG78 KJA75:KJC78 KSW75:KSY78 LCS75:LCU78 LMO75:LMQ78 LWK75:LWM78 MGG75:MGI78 MQC75:MQE78 MZY75:NAA78 NJU75:NJW78 NTQ75:NTS78 ODM75:ODO78 ONI75:ONK78 OXE75:OXG78 PHA75:PHC78 PQW75:PQY78 QAS75:QAU78 QKO75:QKQ78 QUK75:QUM78 REG75:REI78 ROC75:ROE78 RXY75:RYA78 SHU75:SHW78 SRQ75:SRS78 TBM75:TBO78 TLI75:TLK78 TVE75:TVG78 UFA75:UFC78 UOW75:UOY78 UYS75:UYU78 VIO75:VIQ78 VSK75:VSM78 WCG75:WCI78 WMC75:WME78 WVY75:WWA78 JM75:JO78 JV75:JW78 TR75:TS78 ADN75:ADO78 ANJ75:ANK78 AXF75:AXG78 BHB75:BHC78 BQX75:BQY78 CAT75:CAU78 CKP75:CKQ78 CUL75:CUM78 DEH75:DEI78 DOD75:DOE78 DXZ75:DYA78 EHV75:EHW78 ERR75:ERS78 FBN75:FBO78 FLJ75:FLK78 FVF75:FVG78 GFB75:GFC78 GOX75:GOY78 GYT75:GYU78 HIP75:HIQ78 HSL75:HSM78 ICH75:ICI78 IMD75:IME78 IVZ75:IWA78 JFV75:JFW78 JPR75:JPS78 JZN75:JZO78 KJJ75:KJK78 KTF75:KTG78 LDB75:LDC78 LMX75:LMY78 LWT75:LWU78 MGP75:MGQ78 MQL75:MQM78 NAH75:NAI78 NKD75:NKE78 NTZ75:NUA78 ODV75:ODW78 ONR75:ONS78 OXN75:OXO78 PHJ75:PHK78 PRF75:PRG78 QBB75:QBC78 QKX75:QKY78 QUT75:QUU78 REP75:REQ78 ROL75:ROM78 RYH75:RYI78 SID75:SIE78 SRZ75:SSA78 TBV75:TBW78 TLR75:TLS78 TVN75:TVO78 UFJ75:UFK78 UPF75:UPG78 UZB75:UZC78 VIX75:VIY78 VST75:VSU78 WCP75:WCQ78 WML75:WMM78 WWH75:WWI78 TI75:TK78" xr:uid="{74E0E503-1C1C-4933-933C-32AC39D01C9F}">
      <formula1>"許可する,許可しない"</formula1>
    </dataValidation>
    <dataValidation type="list" allowBlank="1" showInputMessage="1" showErrorMessage="1" sqref="Q20:AA22 Q27:AA31 Q54:AA57 Q62:AA62" xr:uid="{8FB2277E-7D8C-45B1-AAD6-9FB40094BDAE}">
      <formula1>"有効,無効"</formula1>
    </dataValidation>
    <dataValidation type="list" allowBlank="1" showInputMessage="1" showErrorMessage="1" sqref="Q78:AA78" xr:uid="{3CF47BA4-0D93-4B16-BC4C-2BC18AFC9620}">
      <formula1>"1min,2min,3min,4min,5min,6min,7min,8min,9min,10min,11min,12min,13min,14min,15min,16min,17min,18min,19min,20min,21min,22min,23min,24min,25min,26min,27min,28min,29min,30min"</formula1>
    </dataValidation>
    <dataValidation type="list" allowBlank="1" showInputMessage="1" showErrorMessage="1" sqref="Q77:AA77 Q74:AA74" xr:uid="{BEECBD2B-93F8-4AE1-979F-52F57DEBD658}">
      <formula1>"含む,含まない"</formula1>
    </dataValidation>
    <dataValidation type="list" allowBlank="1" showInputMessage="1" showErrorMessage="1" sqref="Q72:AA73" xr:uid="{90DA2975-5167-4B60-A5B6-4E911AA568E0}">
      <formula1>"1,2,3,4,5,6,7,8,9,10,11,12,13,14,15,16,17,18,19,20,21,22,23,24,25,26,27,28"</formula1>
    </dataValidation>
    <dataValidation type="list" allowBlank="1" showInputMessage="1" showErrorMessage="1" sqref="Q69:AA69" xr:uid="{0CB94F4B-5D32-4E1A-B2E4-29ED9A3854C8}">
      <formula1>"http://mb.ms.seiko-sol.co.jp"</formula1>
    </dataValidation>
    <dataValidation type="whole" allowBlank="1" showInputMessage="1" showErrorMessage="1" sqref="Q70:AA70" xr:uid="{183240A1-E44A-4013-B33C-D4C375AB8283}">
      <formula1>0</formula1>
      <formula2>100</formula2>
    </dataValidation>
    <dataValidation type="whole" allowBlank="1" showInputMessage="1" showErrorMessage="1" sqref="Q71:AA71" xr:uid="{35C51D2C-C47D-4549-8BEF-44CBAA9F9DC9}">
      <formula1>0</formula1>
      <formula2>10000</formula2>
    </dataValidation>
  </dataValidations>
  <pageMargins left="0.19685039370078741" right="0.19685039370078741" top="0.19685039370078741" bottom="0.19685039370078741" header="0.51181102362204722" footer="0.51181102362204722"/>
  <pageSetup paperSize="9" scale="71" orientation="landscape" r:id="rId1"/>
  <headerFooter alignWithMargins="0"/>
  <rowBreaks count="1" manualBreakCount="1">
    <brk id="86" max="53" man="1"/>
  </rowBreaks>
  <colBreaks count="1" manualBreakCount="1">
    <brk id="10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55A6A1CB-999B-4406-AA78-A274E77312FB}">
          <x14:formula1>
            <xm:f>"利用する,利用しない"</xm:f>
          </x14:formula1>
          <xm:sqref>WVY983105:WWA983105 Q65610:S65611 JM65610:JO65611 TI65610:TK65611 ADE65610:ADG65611 ANA65610:ANC65611 AWW65610:AWY65611 BGS65610:BGU65611 BQO65610:BQQ65611 CAK65610:CAM65611 CKG65610:CKI65611 CUC65610:CUE65611 DDY65610:DEA65611 DNU65610:DNW65611 DXQ65610:DXS65611 EHM65610:EHO65611 ERI65610:ERK65611 FBE65610:FBG65611 FLA65610:FLC65611 FUW65610:FUY65611 GES65610:GEU65611 GOO65610:GOQ65611 GYK65610:GYM65611 HIG65610:HII65611 HSC65610:HSE65611 IBY65610:ICA65611 ILU65610:ILW65611 IVQ65610:IVS65611 JFM65610:JFO65611 JPI65610:JPK65611 JZE65610:JZG65611 KJA65610:KJC65611 KSW65610:KSY65611 LCS65610:LCU65611 LMO65610:LMQ65611 LWK65610:LWM65611 MGG65610:MGI65611 MQC65610:MQE65611 MZY65610:NAA65611 NJU65610:NJW65611 NTQ65610:NTS65611 ODM65610:ODO65611 ONI65610:ONK65611 OXE65610:OXG65611 PHA65610:PHC65611 PQW65610:PQY65611 QAS65610:QAU65611 QKO65610:QKQ65611 QUK65610:QUM65611 REG65610:REI65611 ROC65610:ROE65611 RXY65610:RYA65611 SHU65610:SHW65611 SRQ65610:SRS65611 TBM65610:TBO65611 TLI65610:TLK65611 TVE65610:TVG65611 UFA65610:UFC65611 UOW65610:UOY65611 UYS65610:UYU65611 VIO65610:VIQ65611 VSK65610:VSM65611 WCG65610:WCI65611 WMC65610:WME65611 WVY65610:WWA65611 Q131146:S131147 JM131146:JO131147 TI131146:TK131147 ADE131146:ADG131147 ANA131146:ANC131147 AWW131146:AWY131147 BGS131146:BGU131147 BQO131146:BQQ131147 CAK131146:CAM131147 CKG131146:CKI131147 CUC131146:CUE131147 DDY131146:DEA131147 DNU131146:DNW131147 DXQ131146:DXS131147 EHM131146:EHO131147 ERI131146:ERK131147 FBE131146:FBG131147 FLA131146:FLC131147 FUW131146:FUY131147 GES131146:GEU131147 GOO131146:GOQ131147 GYK131146:GYM131147 HIG131146:HII131147 HSC131146:HSE131147 IBY131146:ICA131147 ILU131146:ILW131147 IVQ131146:IVS131147 JFM131146:JFO131147 JPI131146:JPK131147 JZE131146:JZG131147 KJA131146:KJC131147 KSW131146:KSY131147 LCS131146:LCU131147 LMO131146:LMQ131147 LWK131146:LWM131147 MGG131146:MGI131147 MQC131146:MQE131147 MZY131146:NAA131147 NJU131146:NJW131147 NTQ131146:NTS131147 ODM131146:ODO131147 ONI131146:ONK131147 OXE131146:OXG131147 PHA131146:PHC131147 PQW131146:PQY131147 QAS131146:QAU131147 QKO131146:QKQ131147 QUK131146:QUM131147 REG131146:REI131147 ROC131146:ROE131147 RXY131146:RYA131147 SHU131146:SHW131147 SRQ131146:SRS131147 TBM131146:TBO131147 TLI131146:TLK131147 TVE131146:TVG131147 UFA131146:UFC131147 UOW131146:UOY131147 UYS131146:UYU131147 VIO131146:VIQ131147 VSK131146:VSM131147 WCG131146:WCI131147 WMC131146:WME131147 WVY131146:WWA131147 Q196682:S196683 JM196682:JO196683 TI196682:TK196683 ADE196682:ADG196683 ANA196682:ANC196683 AWW196682:AWY196683 BGS196682:BGU196683 BQO196682:BQQ196683 CAK196682:CAM196683 CKG196682:CKI196683 CUC196682:CUE196683 DDY196682:DEA196683 DNU196682:DNW196683 DXQ196682:DXS196683 EHM196682:EHO196683 ERI196682:ERK196683 FBE196682:FBG196683 FLA196682:FLC196683 FUW196682:FUY196683 GES196682:GEU196683 GOO196682:GOQ196683 GYK196682:GYM196683 HIG196682:HII196683 HSC196682:HSE196683 IBY196682:ICA196683 ILU196682:ILW196683 IVQ196682:IVS196683 JFM196682:JFO196683 JPI196682:JPK196683 JZE196682:JZG196683 KJA196682:KJC196683 KSW196682:KSY196683 LCS196682:LCU196683 LMO196682:LMQ196683 LWK196682:LWM196683 MGG196682:MGI196683 MQC196682:MQE196683 MZY196682:NAA196683 NJU196682:NJW196683 NTQ196682:NTS196683 ODM196682:ODO196683 ONI196682:ONK196683 OXE196682:OXG196683 PHA196682:PHC196683 PQW196682:PQY196683 QAS196682:QAU196683 QKO196682:QKQ196683 QUK196682:QUM196683 REG196682:REI196683 ROC196682:ROE196683 RXY196682:RYA196683 SHU196682:SHW196683 SRQ196682:SRS196683 TBM196682:TBO196683 TLI196682:TLK196683 TVE196682:TVG196683 UFA196682:UFC196683 UOW196682:UOY196683 UYS196682:UYU196683 VIO196682:VIQ196683 VSK196682:VSM196683 WCG196682:WCI196683 WMC196682:WME196683 WVY196682:WWA196683 Q262218:S262219 JM262218:JO262219 TI262218:TK262219 ADE262218:ADG262219 ANA262218:ANC262219 AWW262218:AWY262219 BGS262218:BGU262219 BQO262218:BQQ262219 CAK262218:CAM262219 CKG262218:CKI262219 CUC262218:CUE262219 DDY262218:DEA262219 DNU262218:DNW262219 DXQ262218:DXS262219 EHM262218:EHO262219 ERI262218:ERK262219 FBE262218:FBG262219 FLA262218:FLC262219 FUW262218:FUY262219 GES262218:GEU262219 GOO262218:GOQ262219 GYK262218:GYM262219 HIG262218:HII262219 HSC262218:HSE262219 IBY262218:ICA262219 ILU262218:ILW262219 IVQ262218:IVS262219 JFM262218:JFO262219 JPI262218:JPK262219 JZE262218:JZG262219 KJA262218:KJC262219 KSW262218:KSY262219 LCS262218:LCU262219 LMO262218:LMQ262219 LWK262218:LWM262219 MGG262218:MGI262219 MQC262218:MQE262219 MZY262218:NAA262219 NJU262218:NJW262219 NTQ262218:NTS262219 ODM262218:ODO262219 ONI262218:ONK262219 OXE262218:OXG262219 PHA262218:PHC262219 PQW262218:PQY262219 QAS262218:QAU262219 QKO262218:QKQ262219 QUK262218:QUM262219 REG262218:REI262219 ROC262218:ROE262219 RXY262218:RYA262219 SHU262218:SHW262219 SRQ262218:SRS262219 TBM262218:TBO262219 TLI262218:TLK262219 TVE262218:TVG262219 UFA262218:UFC262219 UOW262218:UOY262219 UYS262218:UYU262219 VIO262218:VIQ262219 VSK262218:VSM262219 WCG262218:WCI262219 WMC262218:WME262219 WVY262218:WWA262219 Q327754:S327755 JM327754:JO327755 TI327754:TK327755 ADE327754:ADG327755 ANA327754:ANC327755 AWW327754:AWY327755 BGS327754:BGU327755 BQO327754:BQQ327755 CAK327754:CAM327755 CKG327754:CKI327755 CUC327754:CUE327755 DDY327754:DEA327755 DNU327754:DNW327755 DXQ327754:DXS327755 EHM327754:EHO327755 ERI327754:ERK327755 FBE327754:FBG327755 FLA327754:FLC327755 FUW327754:FUY327755 GES327754:GEU327755 GOO327754:GOQ327755 GYK327754:GYM327755 HIG327754:HII327755 HSC327754:HSE327755 IBY327754:ICA327755 ILU327754:ILW327755 IVQ327754:IVS327755 JFM327754:JFO327755 JPI327754:JPK327755 JZE327754:JZG327755 KJA327754:KJC327755 KSW327754:KSY327755 LCS327754:LCU327755 LMO327754:LMQ327755 LWK327754:LWM327755 MGG327754:MGI327755 MQC327754:MQE327755 MZY327754:NAA327755 NJU327754:NJW327755 NTQ327754:NTS327755 ODM327754:ODO327755 ONI327754:ONK327755 OXE327754:OXG327755 PHA327754:PHC327755 PQW327754:PQY327755 QAS327754:QAU327755 QKO327754:QKQ327755 QUK327754:QUM327755 REG327754:REI327755 ROC327754:ROE327755 RXY327754:RYA327755 SHU327754:SHW327755 SRQ327754:SRS327755 TBM327754:TBO327755 TLI327754:TLK327755 TVE327754:TVG327755 UFA327754:UFC327755 UOW327754:UOY327755 UYS327754:UYU327755 VIO327754:VIQ327755 VSK327754:VSM327755 WCG327754:WCI327755 WMC327754:WME327755 WVY327754:WWA327755 Q393290:S393291 JM393290:JO393291 TI393290:TK393291 ADE393290:ADG393291 ANA393290:ANC393291 AWW393290:AWY393291 BGS393290:BGU393291 BQO393290:BQQ393291 CAK393290:CAM393291 CKG393290:CKI393291 CUC393290:CUE393291 DDY393290:DEA393291 DNU393290:DNW393291 DXQ393290:DXS393291 EHM393290:EHO393291 ERI393290:ERK393291 FBE393290:FBG393291 FLA393290:FLC393291 FUW393290:FUY393291 GES393290:GEU393291 GOO393290:GOQ393291 GYK393290:GYM393291 HIG393290:HII393291 HSC393290:HSE393291 IBY393290:ICA393291 ILU393290:ILW393291 IVQ393290:IVS393291 JFM393290:JFO393291 JPI393290:JPK393291 JZE393290:JZG393291 KJA393290:KJC393291 KSW393290:KSY393291 LCS393290:LCU393291 LMO393290:LMQ393291 LWK393290:LWM393291 MGG393290:MGI393291 MQC393290:MQE393291 MZY393290:NAA393291 NJU393290:NJW393291 NTQ393290:NTS393291 ODM393290:ODO393291 ONI393290:ONK393291 OXE393290:OXG393291 PHA393290:PHC393291 PQW393290:PQY393291 QAS393290:QAU393291 QKO393290:QKQ393291 QUK393290:QUM393291 REG393290:REI393291 ROC393290:ROE393291 RXY393290:RYA393291 SHU393290:SHW393291 SRQ393290:SRS393291 TBM393290:TBO393291 TLI393290:TLK393291 TVE393290:TVG393291 UFA393290:UFC393291 UOW393290:UOY393291 UYS393290:UYU393291 VIO393290:VIQ393291 VSK393290:VSM393291 WCG393290:WCI393291 WMC393290:WME393291 WVY393290:WWA393291 Q458826:S458827 JM458826:JO458827 TI458826:TK458827 ADE458826:ADG458827 ANA458826:ANC458827 AWW458826:AWY458827 BGS458826:BGU458827 BQO458826:BQQ458827 CAK458826:CAM458827 CKG458826:CKI458827 CUC458826:CUE458827 DDY458826:DEA458827 DNU458826:DNW458827 DXQ458826:DXS458827 EHM458826:EHO458827 ERI458826:ERK458827 FBE458826:FBG458827 FLA458826:FLC458827 FUW458826:FUY458827 GES458826:GEU458827 GOO458826:GOQ458827 GYK458826:GYM458827 HIG458826:HII458827 HSC458826:HSE458827 IBY458826:ICA458827 ILU458826:ILW458827 IVQ458826:IVS458827 JFM458826:JFO458827 JPI458826:JPK458827 JZE458826:JZG458827 KJA458826:KJC458827 KSW458826:KSY458827 LCS458826:LCU458827 LMO458826:LMQ458827 LWK458826:LWM458827 MGG458826:MGI458827 MQC458826:MQE458827 MZY458826:NAA458827 NJU458826:NJW458827 NTQ458826:NTS458827 ODM458826:ODO458827 ONI458826:ONK458827 OXE458826:OXG458827 PHA458826:PHC458827 PQW458826:PQY458827 QAS458826:QAU458827 QKO458826:QKQ458827 QUK458826:QUM458827 REG458826:REI458827 ROC458826:ROE458827 RXY458826:RYA458827 SHU458826:SHW458827 SRQ458826:SRS458827 TBM458826:TBO458827 TLI458826:TLK458827 TVE458826:TVG458827 UFA458826:UFC458827 UOW458826:UOY458827 UYS458826:UYU458827 VIO458826:VIQ458827 VSK458826:VSM458827 WCG458826:WCI458827 WMC458826:WME458827 WVY458826:WWA458827 Q524362:S524363 JM524362:JO524363 TI524362:TK524363 ADE524362:ADG524363 ANA524362:ANC524363 AWW524362:AWY524363 BGS524362:BGU524363 BQO524362:BQQ524363 CAK524362:CAM524363 CKG524362:CKI524363 CUC524362:CUE524363 DDY524362:DEA524363 DNU524362:DNW524363 DXQ524362:DXS524363 EHM524362:EHO524363 ERI524362:ERK524363 FBE524362:FBG524363 FLA524362:FLC524363 FUW524362:FUY524363 GES524362:GEU524363 GOO524362:GOQ524363 GYK524362:GYM524363 HIG524362:HII524363 HSC524362:HSE524363 IBY524362:ICA524363 ILU524362:ILW524363 IVQ524362:IVS524363 JFM524362:JFO524363 JPI524362:JPK524363 JZE524362:JZG524363 KJA524362:KJC524363 KSW524362:KSY524363 LCS524362:LCU524363 LMO524362:LMQ524363 LWK524362:LWM524363 MGG524362:MGI524363 MQC524362:MQE524363 MZY524362:NAA524363 NJU524362:NJW524363 NTQ524362:NTS524363 ODM524362:ODO524363 ONI524362:ONK524363 OXE524362:OXG524363 PHA524362:PHC524363 PQW524362:PQY524363 QAS524362:QAU524363 QKO524362:QKQ524363 QUK524362:QUM524363 REG524362:REI524363 ROC524362:ROE524363 RXY524362:RYA524363 SHU524362:SHW524363 SRQ524362:SRS524363 TBM524362:TBO524363 TLI524362:TLK524363 TVE524362:TVG524363 UFA524362:UFC524363 UOW524362:UOY524363 UYS524362:UYU524363 VIO524362:VIQ524363 VSK524362:VSM524363 WCG524362:WCI524363 WMC524362:WME524363 WVY524362:WWA524363 Q589898:S589899 JM589898:JO589899 TI589898:TK589899 ADE589898:ADG589899 ANA589898:ANC589899 AWW589898:AWY589899 BGS589898:BGU589899 BQO589898:BQQ589899 CAK589898:CAM589899 CKG589898:CKI589899 CUC589898:CUE589899 DDY589898:DEA589899 DNU589898:DNW589899 DXQ589898:DXS589899 EHM589898:EHO589899 ERI589898:ERK589899 FBE589898:FBG589899 FLA589898:FLC589899 FUW589898:FUY589899 GES589898:GEU589899 GOO589898:GOQ589899 GYK589898:GYM589899 HIG589898:HII589899 HSC589898:HSE589899 IBY589898:ICA589899 ILU589898:ILW589899 IVQ589898:IVS589899 JFM589898:JFO589899 JPI589898:JPK589899 JZE589898:JZG589899 KJA589898:KJC589899 KSW589898:KSY589899 LCS589898:LCU589899 LMO589898:LMQ589899 LWK589898:LWM589899 MGG589898:MGI589899 MQC589898:MQE589899 MZY589898:NAA589899 NJU589898:NJW589899 NTQ589898:NTS589899 ODM589898:ODO589899 ONI589898:ONK589899 OXE589898:OXG589899 PHA589898:PHC589899 PQW589898:PQY589899 QAS589898:QAU589899 QKO589898:QKQ589899 QUK589898:QUM589899 REG589898:REI589899 ROC589898:ROE589899 RXY589898:RYA589899 SHU589898:SHW589899 SRQ589898:SRS589899 TBM589898:TBO589899 TLI589898:TLK589899 TVE589898:TVG589899 UFA589898:UFC589899 UOW589898:UOY589899 UYS589898:UYU589899 VIO589898:VIQ589899 VSK589898:VSM589899 WCG589898:WCI589899 WMC589898:WME589899 WVY589898:WWA589899 Q655434:S655435 JM655434:JO655435 TI655434:TK655435 ADE655434:ADG655435 ANA655434:ANC655435 AWW655434:AWY655435 BGS655434:BGU655435 BQO655434:BQQ655435 CAK655434:CAM655435 CKG655434:CKI655435 CUC655434:CUE655435 DDY655434:DEA655435 DNU655434:DNW655435 DXQ655434:DXS655435 EHM655434:EHO655435 ERI655434:ERK655435 FBE655434:FBG655435 FLA655434:FLC655435 FUW655434:FUY655435 GES655434:GEU655435 GOO655434:GOQ655435 GYK655434:GYM655435 HIG655434:HII655435 HSC655434:HSE655435 IBY655434:ICA655435 ILU655434:ILW655435 IVQ655434:IVS655435 JFM655434:JFO655435 JPI655434:JPK655435 JZE655434:JZG655435 KJA655434:KJC655435 KSW655434:KSY655435 LCS655434:LCU655435 LMO655434:LMQ655435 LWK655434:LWM655435 MGG655434:MGI655435 MQC655434:MQE655435 MZY655434:NAA655435 NJU655434:NJW655435 NTQ655434:NTS655435 ODM655434:ODO655435 ONI655434:ONK655435 OXE655434:OXG655435 PHA655434:PHC655435 PQW655434:PQY655435 QAS655434:QAU655435 QKO655434:QKQ655435 QUK655434:QUM655435 REG655434:REI655435 ROC655434:ROE655435 RXY655434:RYA655435 SHU655434:SHW655435 SRQ655434:SRS655435 TBM655434:TBO655435 TLI655434:TLK655435 TVE655434:TVG655435 UFA655434:UFC655435 UOW655434:UOY655435 UYS655434:UYU655435 VIO655434:VIQ655435 VSK655434:VSM655435 WCG655434:WCI655435 WMC655434:WME655435 WVY655434:WWA655435 Q720970:S720971 JM720970:JO720971 TI720970:TK720971 ADE720970:ADG720971 ANA720970:ANC720971 AWW720970:AWY720971 BGS720970:BGU720971 BQO720970:BQQ720971 CAK720970:CAM720971 CKG720970:CKI720971 CUC720970:CUE720971 DDY720970:DEA720971 DNU720970:DNW720971 DXQ720970:DXS720971 EHM720970:EHO720971 ERI720970:ERK720971 FBE720970:FBG720971 FLA720970:FLC720971 FUW720970:FUY720971 GES720970:GEU720971 GOO720970:GOQ720971 GYK720970:GYM720971 HIG720970:HII720971 HSC720970:HSE720971 IBY720970:ICA720971 ILU720970:ILW720971 IVQ720970:IVS720971 JFM720970:JFO720971 JPI720970:JPK720971 JZE720970:JZG720971 KJA720970:KJC720971 KSW720970:KSY720971 LCS720970:LCU720971 LMO720970:LMQ720971 LWK720970:LWM720971 MGG720970:MGI720971 MQC720970:MQE720971 MZY720970:NAA720971 NJU720970:NJW720971 NTQ720970:NTS720971 ODM720970:ODO720971 ONI720970:ONK720971 OXE720970:OXG720971 PHA720970:PHC720971 PQW720970:PQY720971 QAS720970:QAU720971 QKO720970:QKQ720971 QUK720970:QUM720971 REG720970:REI720971 ROC720970:ROE720971 RXY720970:RYA720971 SHU720970:SHW720971 SRQ720970:SRS720971 TBM720970:TBO720971 TLI720970:TLK720971 TVE720970:TVG720971 UFA720970:UFC720971 UOW720970:UOY720971 UYS720970:UYU720971 VIO720970:VIQ720971 VSK720970:VSM720971 WCG720970:WCI720971 WMC720970:WME720971 WVY720970:WWA720971 Q786506:S786507 JM786506:JO786507 TI786506:TK786507 ADE786506:ADG786507 ANA786506:ANC786507 AWW786506:AWY786507 BGS786506:BGU786507 BQO786506:BQQ786507 CAK786506:CAM786507 CKG786506:CKI786507 CUC786506:CUE786507 DDY786506:DEA786507 DNU786506:DNW786507 DXQ786506:DXS786507 EHM786506:EHO786507 ERI786506:ERK786507 FBE786506:FBG786507 FLA786506:FLC786507 FUW786506:FUY786507 GES786506:GEU786507 GOO786506:GOQ786507 GYK786506:GYM786507 HIG786506:HII786507 HSC786506:HSE786507 IBY786506:ICA786507 ILU786506:ILW786507 IVQ786506:IVS786507 JFM786506:JFO786507 JPI786506:JPK786507 JZE786506:JZG786507 KJA786506:KJC786507 KSW786506:KSY786507 LCS786506:LCU786507 LMO786506:LMQ786507 LWK786506:LWM786507 MGG786506:MGI786507 MQC786506:MQE786507 MZY786506:NAA786507 NJU786506:NJW786507 NTQ786506:NTS786507 ODM786506:ODO786507 ONI786506:ONK786507 OXE786506:OXG786507 PHA786506:PHC786507 PQW786506:PQY786507 QAS786506:QAU786507 QKO786506:QKQ786507 QUK786506:QUM786507 REG786506:REI786507 ROC786506:ROE786507 RXY786506:RYA786507 SHU786506:SHW786507 SRQ786506:SRS786507 TBM786506:TBO786507 TLI786506:TLK786507 TVE786506:TVG786507 UFA786506:UFC786507 UOW786506:UOY786507 UYS786506:UYU786507 VIO786506:VIQ786507 VSK786506:VSM786507 WCG786506:WCI786507 WMC786506:WME786507 WVY786506:WWA786507 Q852042:S852043 JM852042:JO852043 TI852042:TK852043 ADE852042:ADG852043 ANA852042:ANC852043 AWW852042:AWY852043 BGS852042:BGU852043 BQO852042:BQQ852043 CAK852042:CAM852043 CKG852042:CKI852043 CUC852042:CUE852043 DDY852042:DEA852043 DNU852042:DNW852043 DXQ852042:DXS852043 EHM852042:EHO852043 ERI852042:ERK852043 FBE852042:FBG852043 FLA852042:FLC852043 FUW852042:FUY852043 GES852042:GEU852043 GOO852042:GOQ852043 GYK852042:GYM852043 HIG852042:HII852043 HSC852042:HSE852043 IBY852042:ICA852043 ILU852042:ILW852043 IVQ852042:IVS852043 JFM852042:JFO852043 JPI852042:JPK852043 JZE852042:JZG852043 KJA852042:KJC852043 KSW852042:KSY852043 LCS852042:LCU852043 LMO852042:LMQ852043 LWK852042:LWM852043 MGG852042:MGI852043 MQC852042:MQE852043 MZY852042:NAA852043 NJU852042:NJW852043 NTQ852042:NTS852043 ODM852042:ODO852043 ONI852042:ONK852043 OXE852042:OXG852043 PHA852042:PHC852043 PQW852042:PQY852043 QAS852042:QAU852043 QKO852042:QKQ852043 QUK852042:QUM852043 REG852042:REI852043 ROC852042:ROE852043 RXY852042:RYA852043 SHU852042:SHW852043 SRQ852042:SRS852043 TBM852042:TBO852043 TLI852042:TLK852043 TVE852042:TVG852043 UFA852042:UFC852043 UOW852042:UOY852043 UYS852042:UYU852043 VIO852042:VIQ852043 VSK852042:VSM852043 WCG852042:WCI852043 WMC852042:WME852043 WVY852042:WWA852043 Q917578:S917579 JM917578:JO917579 TI917578:TK917579 ADE917578:ADG917579 ANA917578:ANC917579 AWW917578:AWY917579 BGS917578:BGU917579 BQO917578:BQQ917579 CAK917578:CAM917579 CKG917578:CKI917579 CUC917578:CUE917579 DDY917578:DEA917579 DNU917578:DNW917579 DXQ917578:DXS917579 EHM917578:EHO917579 ERI917578:ERK917579 FBE917578:FBG917579 FLA917578:FLC917579 FUW917578:FUY917579 GES917578:GEU917579 GOO917578:GOQ917579 GYK917578:GYM917579 HIG917578:HII917579 HSC917578:HSE917579 IBY917578:ICA917579 ILU917578:ILW917579 IVQ917578:IVS917579 JFM917578:JFO917579 JPI917578:JPK917579 JZE917578:JZG917579 KJA917578:KJC917579 KSW917578:KSY917579 LCS917578:LCU917579 LMO917578:LMQ917579 LWK917578:LWM917579 MGG917578:MGI917579 MQC917578:MQE917579 MZY917578:NAA917579 NJU917578:NJW917579 NTQ917578:NTS917579 ODM917578:ODO917579 ONI917578:ONK917579 OXE917578:OXG917579 PHA917578:PHC917579 PQW917578:PQY917579 QAS917578:QAU917579 QKO917578:QKQ917579 QUK917578:QUM917579 REG917578:REI917579 ROC917578:ROE917579 RXY917578:RYA917579 SHU917578:SHW917579 SRQ917578:SRS917579 TBM917578:TBO917579 TLI917578:TLK917579 TVE917578:TVG917579 UFA917578:UFC917579 UOW917578:UOY917579 UYS917578:UYU917579 VIO917578:VIQ917579 VSK917578:VSM917579 WCG917578:WCI917579 WMC917578:WME917579 WVY917578:WWA917579 Q983114:S983115 JM983114:JO983115 TI983114:TK983115 ADE983114:ADG983115 ANA983114:ANC983115 AWW983114:AWY983115 BGS983114:BGU983115 BQO983114:BQQ983115 CAK983114:CAM983115 CKG983114:CKI983115 CUC983114:CUE983115 DDY983114:DEA983115 DNU983114:DNW983115 DXQ983114:DXS983115 EHM983114:EHO983115 ERI983114:ERK983115 FBE983114:FBG983115 FLA983114:FLC983115 FUW983114:FUY983115 GES983114:GEU983115 GOO983114:GOQ983115 GYK983114:GYM983115 HIG983114:HII983115 HSC983114:HSE983115 IBY983114:ICA983115 ILU983114:ILW983115 IVQ983114:IVS983115 JFM983114:JFO983115 JPI983114:JPK983115 JZE983114:JZG983115 KJA983114:KJC983115 KSW983114:KSY983115 LCS983114:LCU983115 LMO983114:LMQ983115 LWK983114:LWM983115 MGG983114:MGI983115 MQC983114:MQE983115 MZY983114:NAA983115 NJU983114:NJW983115 NTQ983114:NTS983115 ODM983114:ODO983115 ONI983114:ONK983115 OXE983114:OXG983115 PHA983114:PHC983115 PQW983114:PQY983115 QAS983114:QAU983115 QKO983114:QKQ983115 QUK983114:QUM983115 REG983114:REI983115 ROC983114:ROE983115 RXY983114:RYA983115 SHU983114:SHW983115 SRQ983114:SRS983115 TBM983114:TBO983115 TLI983114:TLK983115 TVE983114:TVG983115 UFA983114:UFC983115 UOW983114:UOY983115 UYS983114:UYU983115 VIO983114:VIQ983115 VSK983114:VSM983115 WCG983114:WCI983115 WMC983114:WME983115 WVY983114:WWA983115 Z65616:AA65617 JV65616:JW65617 TR65616:TS65617 ADN65616:ADO65617 ANJ65616:ANK65617 AXF65616:AXG65617 BHB65616:BHC65617 BQX65616:BQY65617 CAT65616:CAU65617 CKP65616:CKQ65617 CUL65616:CUM65617 DEH65616:DEI65617 DOD65616:DOE65617 DXZ65616:DYA65617 EHV65616:EHW65617 ERR65616:ERS65617 FBN65616:FBO65617 FLJ65616:FLK65617 FVF65616:FVG65617 GFB65616:GFC65617 GOX65616:GOY65617 GYT65616:GYU65617 HIP65616:HIQ65617 HSL65616:HSM65617 ICH65616:ICI65617 IMD65616:IME65617 IVZ65616:IWA65617 JFV65616:JFW65617 JPR65616:JPS65617 JZN65616:JZO65617 KJJ65616:KJK65617 KTF65616:KTG65617 LDB65616:LDC65617 LMX65616:LMY65617 LWT65616:LWU65617 MGP65616:MGQ65617 MQL65616:MQM65617 NAH65616:NAI65617 NKD65616:NKE65617 NTZ65616:NUA65617 ODV65616:ODW65617 ONR65616:ONS65617 OXN65616:OXO65617 PHJ65616:PHK65617 PRF65616:PRG65617 QBB65616:QBC65617 QKX65616:QKY65617 QUT65616:QUU65617 REP65616:REQ65617 ROL65616:ROM65617 RYH65616:RYI65617 SID65616:SIE65617 SRZ65616:SSA65617 TBV65616:TBW65617 TLR65616:TLS65617 TVN65616:TVO65617 UFJ65616:UFK65617 UPF65616:UPG65617 UZB65616:UZC65617 VIX65616:VIY65617 VST65616:VSU65617 WCP65616:WCQ65617 WML65616:WMM65617 WWH65616:WWI65617 Z131152:AA131153 JV131152:JW131153 TR131152:TS131153 ADN131152:ADO131153 ANJ131152:ANK131153 AXF131152:AXG131153 BHB131152:BHC131153 BQX131152:BQY131153 CAT131152:CAU131153 CKP131152:CKQ131153 CUL131152:CUM131153 DEH131152:DEI131153 DOD131152:DOE131153 DXZ131152:DYA131153 EHV131152:EHW131153 ERR131152:ERS131153 FBN131152:FBO131153 FLJ131152:FLK131153 FVF131152:FVG131153 GFB131152:GFC131153 GOX131152:GOY131153 GYT131152:GYU131153 HIP131152:HIQ131153 HSL131152:HSM131153 ICH131152:ICI131153 IMD131152:IME131153 IVZ131152:IWA131153 JFV131152:JFW131153 JPR131152:JPS131153 JZN131152:JZO131153 KJJ131152:KJK131153 KTF131152:KTG131153 LDB131152:LDC131153 LMX131152:LMY131153 LWT131152:LWU131153 MGP131152:MGQ131153 MQL131152:MQM131153 NAH131152:NAI131153 NKD131152:NKE131153 NTZ131152:NUA131153 ODV131152:ODW131153 ONR131152:ONS131153 OXN131152:OXO131153 PHJ131152:PHK131153 PRF131152:PRG131153 QBB131152:QBC131153 QKX131152:QKY131153 QUT131152:QUU131153 REP131152:REQ131153 ROL131152:ROM131153 RYH131152:RYI131153 SID131152:SIE131153 SRZ131152:SSA131153 TBV131152:TBW131153 TLR131152:TLS131153 TVN131152:TVO131153 UFJ131152:UFK131153 UPF131152:UPG131153 UZB131152:UZC131153 VIX131152:VIY131153 VST131152:VSU131153 WCP131152:WCQ131153 WML131152:WMM131153 WWH131152:WWI131153 Z196688:AA196689 JV196688:JW196689 TR196688:TS196689 ADN196688:ADO196689 ANJ196688:ANK196689 AXF196688:AXG196689 BHB196688:BHC196689 BQX196688:BQY196689 CAT196688:CAU196689 CKP196688:CKQ196689 CUL196688:CUM196689 DEH196688:DEI196689 DOD196688:DOE196689 DXZ196688:DYA196689 EHV196688:EHW196689 ERR196688:ERS196689 FBN196688:FBO196689 FLJ196688:FLK196689 FVF196688:FVG196689 GFB196688:GFC196689 GOX196688:GOY196689 GYT196688:GYU196689 HIP196688:HIQ196689 HSL196688:HSM196689 ICH196688:ICI196689 IMD196688:IME196689 IVZ196688:IWA196689 JFV196688:JFW196689 JPR196688:JPS196689 JZN196688:JZO196689 KJJ196688:KJK196689 KTF196688:KTG196689 LDB196688:LDC196689 LMX196688:LMY196689 LWT196688:LWU196689 MGP196688:MGQ196689 MQL196688:MQM196689 NAH196688:NAI196689 NKD196688:NKE196689 NTZ196688:NUA196689 ODV196688:ODW196689 ONR196688:ONS196689 OXN196688:OXO196689 PHJ196688:PHK196689 PRF196688:PRG196689 QBB196688:QBC196689 QKX196688:QKY196689 QUT196688:QUU196689 REP196688:REQ196689 ROL196688:ROM196689 RYH196688:RYI196689 SID196688:SIE196689 SRZ196688:SSA196689 TBV196688:TBW196689 TLR196688:TLS196689 TVN196688:TVO196689 UFJ196688:UFK196689 UPF196688:UPG196689 UZB196688:UZC196689 VIX196688:VIY196689 VST196688:VSU196689 WCP196688:WCQ196689 WML196688:WMM196689 WWH196688:WWI196689 Z262224:AA262225 JV262224:JW262225 TR262224:TS262225 ADN262224:ADO262225 ANJ262224:ANK262225 AXF262224:AXG262225 BHB262224:BHC262225 BQX262224:BQY262225 CAT262224:CAU262225 CKP262224:CKQ262225 CUL262224:CUM262225 DEH262224:DEI262225 DOD262224:DOE262225 DXZ262224:DYA262225 EHV262224:EHW262225 ERR262224:ERS262225 FBN262224:FBO262225 FLJ262224:FLK262225 FVF262224:FVG262225 GFB262224:GFC262225 GOX262224:GOY262225 GYT262224:GYU262225 HIP262224:HIQ262225 HSL262224:HSM262225 ICH262224:ICI262225 IMD262224:IME262225 IVZ262224:IWA262225 JFV262224:JFW262225 JPR262224:JPS262225 JZN262224:JZO262225 KJJ262224:KJK262225 KTF262224:KTG262225 LDB262224:LDC262225 LMX262224:LMY262225 LWT262224:LWU262225 MGP262224:MGQ262225 MQL262224:MQM262225 NAH262224:NAI262225 NKD262224:NKE262225 NTZ262224:NUA262225 ODV262224:ODW262225 ONR262224:ONS262225 OXN262224:OXO262225 PHJ262224:PHK262225 PRF262224:PRG262225 QBB262224:QBC262225 QKX262224:QKY262225 QUT262224:QUU262225 REP262224:REQ262225 ROL262224:ROM262225 RYH262224:RYI262225 SID262224:SIE262225 SRZ262224:SSA262225 TBV262224:TBW262225 TLR262224:TLS262225 TVN262224:TVO262225 UFJ262224:UFK262225 UPF262224:UPG262225 UZB262224:UZC262225 VIX262224:VIY262225 VST262224:VSU262225 WCP262224:WCQ262225 WML262224:WMM262225 WWH262224:WWI262225 Z327760:AA327761 JV327760:JW327761 TR327760:TS327761 ADN327760:ADO327761 ANJ327760:ANK327761 AXF327760:AXG327761 BHB327760:BHC327761 BQX327760:BQY327761 CAT327760:CAU327761 CKP327760:CKQ327761 CUL327760:CUM327761 DEH327760:DEI327761 DOD327760:DOE327761 DXZ327760:DYA327761 EHV327760:EHW327761 ERR327760:ERS327761 FBN327760:FBO327761 FLJ327760:FLK327761 FVF327760:FVG327761 GFB327760:GFC327761 GOX327760:GOY327761 GYT327760:GYU327761 HIP327760:HIQ327761 HSL327760:HSM327761 ICH327760:ICI327761 IMD327760:IME327761 IVZ327760:IWA327761 JFV327760:JFW327761 JPR327760:JPS327761 JZN327760:JZO327761 KJJ327760:KJK327761 KTF327760:KTG327761 LDB327760:LDC327761 LMX327760:LMY327761 LWT327760:LWU327761 MGP327760:MGQ327761 MQL327760:MQM327761 NAH327760:NAI327761 NKD327760:NKE327761 NTZ327760:NUA327761 ODV327760:ODW327761 ONR327760:ONS327761 OXN327760:OXO327761 PHJ327760:PHK327761 PRF327760:PRG327761 QBB327760:QBC327761 QKX327760:QKY327761 QUT327760:QUU327761 REP327760:REQ327761 ROL327760:ROM327761 RYH327760:RYI327761 SID327760:SIE327761 SRZ327760:SSA327761 TBV327760:TBW327761 TLR327760:TLS327761 TVN327760:TVO327761 UFJ327760:UFK327761 UPF327760:UPG327761 UZB327760:UZC327761 VIX327760:VIY327761 VST327760:VSU327761 WCP327760:WCQ327761 WML327760:WMM327761 WWH327760:WWI327761 Z393296:AA393297 JV393296:JW393297 TR393296:TS393297 ADN393296:ADO393297 ANJ393296:ANK393297 AXF393296:AXG393297 BHB393296:BHC393297 BQX393296:BQY393297 CAT393296:CAU393297 CKP393296:CKQ393297 CUL393296:CUM393297 DEH393296:DEI393297 DOD393296:DOE393297 DXZ393296:DYA393297 EHV393296:EHW393297 ERR393296:ERS393297 FBN393296:FBO393297 FLJ393296:FLK393297 FVF393296:FVG393297 GFB393296:GFC393297 GOX393296:GOY393297 GYT393296:GYU393297 HIP393296:HIQ393297 HSL393296:HSM393297 ICH393296:ICI393297 IMD393296:IME393297 IVZ393296:IWA393297 JFV393296:JFW393297 JPR393296:JPS393297 JZN393296:JZO393297 KJJ393296:KJK393297 KTF393296:KTG393297 LDB393296:LDC393297 LMX393296:LMY393297 LWT393296:LWU393297 MGP393296:MGQ393297 MQL393296:MQM393297 NAH393296:NAI393297 NKD393296:NKE393297 NTZ393296:NUA393297 ODV393296:ODW393297 ONR393296:ONS393297 OXN393296:OXO393297 PHJ393296:PHK393297 PRF393296:PRG393297 QBB393296:QBC393297 QKX393296:QKY393297 QUT393296:QUU393297 REP393296:REQ393297 ROL393296:ROM393297 RYH393296:RYI393297 SID393296:SIE393297 SRZ393296:SSA393297 TBV393296:TBW393297 TLR393296:TLS393297 TVN393296:TVO393297 UFJ393296:UFK393297 UPF393296:UPG393297 UZB393296:UZC393297 VIX393296:VIY393297 VST393296:VSU393297 WCP393296:WCQ393297 WML393296:WMM393297 WWH393296:WWI393297 Z458832:AA458833 JV458832:JW458833 TR458832:TS458833 ADN458832:ADO458833 ANJ458832:ANK458833 AXF458832:AXG458833 BHB458832:BHC458833 BQX458832:BQY458833 CAT458832:CAU458833 CKP458832:CKQ458833 CUL458832:CUM458833 DEH458832:DEI458833 DOD458832:DOE458833 DXZ458832:DYA458833 EHV458832:EHW458833 ERR458832:ERS458833 FBN458832:FBO458833 FLJ458832:FLK458833 FVF458832:FVG458833 GFB458832:GFC458833 GOX458832:GOY458833 GYT458832:GYU458833 HIP458832:HIQ458833 HSL458832:HSM458833 ICH458832:ICI458833 IMD458832:IME458833 IVZ458832:IWA458833 JFV458832:JFW458833 JPR458832:JPS458833 JZN458832:JZO458833 KJJ458832:KJK458833 KTF458832:KTG458833 LDB458832:LDC458833 LMX458832:LMY458833 LWT458832:LWU458833 MGP458832:MGQ458833 MQL458832:MQM458833 NAH458832:NAI458833 NKD458832:NKE458833 NTZ458832:NUA458833 ODV458832:ODW458833 ONR458832:ONS458833 OXN458832:OXO458833 PHJ458832:PHK458833 PRF458832:PRG458833 QBB458832:QBC458833 QKX458832:QKY458833 QUT458832:QUU458833 REP458832:REQ458833 ROL458832:ROM458833 RYH458832:RYI458833 SID458832:SIE458833 SRZ458832:SSA458833 TBV458832:TBW458833 TLR458832:TLS458833 TVN458832:TVO458833 UFJ458832:UFK458833 UPF458832:UPG458833 UZB458832:UZC458833 VIX458832:VIY458833 VST458832:VSU458833 WCP458832:WCQ458833 WML458832:WMM458833 WWH458832:WWI458833 Z524368:AA524369 JV524368:JW524369 TR524368:TS524369 ADN524368:ADO524369 ANJ524368:ANK524369 AXF524368:AXG524369 BHB524368:BHC524369 BQX524368:BQY524369 CAT524368:CAU524369 CKP524368:CKQ524369 CUL524368:CUM524369 DEH524368:DEI524369 DOD524368:DOE524369 DXZ524368:DYA524369 EHV524368:EHW524369 ERR524368:ERS524369 FBN524368:FBO524369 FLJ524368:FLK524369 FVF524368:FVG524369 GFB524368:GFC524369 GOX524368:GOY524369 GYT524368:GYU524369 HIP524368:HIQ524369 HSL524368:HSM524369 ICH524368:ICI524369 IMD524368:IME524369 IVZ524368:IWA524369 JFV524368:JFW524369 JPR524368:JPS524369 JZN524368:JZO524369 KJJ524368:KJK524369 KTF524368:KTG524369 LDB524368:LDC524369 LMX524368:LMY524369 LWT524368:LWU524369 MGP524368:MGQ524369 MQL524368:MQM524369 NAH524368:NAI524369 NKD524368:NKE524369 NTZ524368:NUA524369 ODV524368:ODW524369 ONR524368:ONS524369 OXN524368:OXO524369 PHJ524368:PHK524369 PRF524368:PRG524369 QBB524368:QBC524369 QKX524368:QKY524369 QUT524368:QUU524369 REP524368:REQ524369 ROL524368:ROM524369 RYH524368:RYI524369 SID524368:SIE524369 SRZ524368:SSA524369 TBV524368:TBW524369 TLR524368:TLS524369 TVN524368:TVO524369 UFJ524368:UFK524369 UPF524368:UPG524369 UZB524368:UZC524369 VIX524368:VIY524369 VST524368:VSU524369 WCP524368:WCQ524369 WML524368:WMM524369 WWH524368:WWI524369 Z589904:AA589905 JV589904:JW589905 TR589904:TS589905 ADN589904:ADO589905 ANJ589904:ANK589905 AXF589904:AXG589905 BHB589904:BHC589905 BQX589904:BQY589905 CAT589904:CAU589905 CKP589904:CKQ589905 CUL589904:CUM589905 DEH589904:DEI589905 DOD589904:DOE589905 DXZ589904:DYA589905 EHV589904:EHW589905 ERR589904:ERS589905 FBN589904:FBO589905 FLJ589904:FLK589905 FVF589904:FVG589905 GFB589904:GFC589905 GOX589904:GOY589905 GYT589904:GYU589905 HIP589904:HIQ589905 HSL589904:HSM589905 ICH589904:ICI589905 IMD589904:IME589905 IVZ589904:IWA589905 JFV589904:JFW589905 JPR589904:JPS589905 JZN589904:JZO589905 KJJ589904:KJK589905 KTF589904:KTG589905 LDB589904:LDC589905 LMX589904:LMY589905 LWT589904:LWU589905 MGP589904:MGQ589905 MQL589904:MQM589905 NAH589904:NAI589905 NKD589904:NKE589905 NTZ589904:NUA589905 ODV589904:ODW589905 ONR589904:ONS589905 OXN589904:OXO589905 PHJ589904:PHK589905 PRF589904:PRG589905 QBB589904:QBC589905 QKX589904:QKY589905 QUT589904:QUU589905 REP589904:REQ589905 ROL589904:ROM589905 RYH589904:RYI589905 SID589904:SIE589905 SRZ589904:SSA589905 TBV589904:TBW589905 TLR589904:TLS589905 TVN589904:TVO589905 UFJ589904:UFK589905 UPF589904:UPG589905 UZB589904:UZC589905 VIX589904:VIY589905 VST589904:VSU589905 WCP589904:WCQ589905 WML589904:WMM589905 WWH589904:WWI589905 Z655440:AA655441 JV655440:JW655441 TR655440:TS655441 ADN655440:ADO655441 ANJ655440:ANK655441 AXF655440:AXG655441 BHB655440:BHC655441 BQX655440:BQY655441 CAT655440:CAU655441 CKP655440:CKQ655441 CUL655440:CUM655441 DEH655440:DEI655441 DOD655440:DOE655441 DXZ655440:DYA655441 EHV655440:EHW655441 ERR655440:ERS655441 FBN655440:FBO655441 FLJ655440:FLK655441 FVF655440:FVG655441 GFB655440:GFC655441 GOX655440:GOY655441 GYT655440:GYU655441 HIP655440:HIQ655441 HSL655440:HSM655441 ICH655440:ICI655441 IMD655440:IME655441 IVZ655440:IWA655441 JFV655440:JFW655441 JPR655440:JPS655441 JZN655440:JZO655441 KJJ655440:KJK655441 KTF655440:KTG655441 LDB655440:LDC655441 LMX655440:LMY655441 LWT655440:LWU655441 MGP655440:MGQ655441 MQL655440:MQM655441 NAH655440:NAI655441 NKD655440:NKE655441 NTZ655440:NUA655441 ODV655440:ODW655441 ONR655440:ONS655441 OXN655440:OXO655441 PHJ655440:PHK655441 PRF655440:PRG655441 QBB655440:QBC655441 QKX655440:QKY655441 QUT655440:QUU655441 REP655440:REQ655441 ROL655440:ROM655441 RYH655440:RYI655441 SID655440:SIE655441 SRZ655440:SSA655441 TBV655440:TBW655441 TLR655440:TLS655441 TVN655440:TVO655441 UFJ655440:UFK655441 UPF655440:UPG655441 UZB655440:UZC655441 VIX655440:VIY655441 VST655440:VSU655441 WCP655440:WCQ655441 WML655440:WMM655441 WWH655440:WWI655441 Z720976:AA720977 JV720976:JW720977 TR720976:TS720977 ADN720976:ADO720977 ANJ720976:ANK720977 AXF720976:AXG720977 BHB720976:BHC720977 BQX720976:BQY720977 CAT720976:CAU720977 CKP720976:CKQ720977 CUL720976:CUM720977 DEH720976:DEI720977 DOD720976:DOE720977 DXZ720976:DYA720977 EHV720976:EHW720977 ERR720976:ERS720977 FBN720976:FBO720977 FLJ720976:FLK720977 FVF720976:FVG720977 GFB720976:GFC720977 GOX720976:GOY720977 GYT720976:GYU720977 HIP720976:HIQ720977 HSL720976:HSM720977 ICH720976:ICI720977 IMD720976:IME720977 IVZ720976:IWA720977 JFV720976:JFW720977 JPR720976:JPS720977 JZN720976:JZO720977 KJJ720976:KJK720977 KTF720976:KTG720977 LDB720976:LDC720977 LMX720976:LMY720977 LWT720976:LWU720977 MGP720976:MGQ720977 MQL720976:MQM720977 NAH720976:NAI720977 NKD720976:NKE720977 NTZ720976:NUA720977 ODV720976:ODW720977 ONR720976:ONS720977 OXN720976:OXO720977 PHJ720976:PHK720977 PRF720976:PRG720977 QBB720976:QBC720977 QKX720976:QKY720977 QUT720976:QUU720977 REP720976:REQ720977 ROL720976:ROM720977 RYH720976:RYI720977 SID720976:SIE720977 SRZ720976:SSA720977 TBV720976:TBW720977 TLR720976:TLS720977 TVN720976:TVO720977 UFJ720976:UFK720977 UPF720976:UPG720977 UZB720976:UZC720977 VIX720976:VIY720977 VST720976:VSU720977 WCP720976:WCQ720977 WML720976:WMM720977 WWH720976:WWI720977 Z786512:AA786513 JV786512:JW786513 TR786512:TS786513 ADN786512:ADO786513 ANJ786512:ANK786513 AXF786512:AXG786513 BHB786512:BHC786513 BQX786512:BQY786513 CAT786512:CAU786513 CKP786512:CKQ786513 CUL786512:CUM786513 DEH786512:DEI786513 DOD786512:DOE786513 DXZ786512:DYA786513 EHV786512:EHW786513 ERR786512:ERS786513 FBN786512:FBO786513 FLJ786512:FLK786513 FVF786512:FVG786513 GFB786512:GFC786513 GOX786512:GOY786513 GYT786512:GYU786513 HIP786512:HIQ786513 HSL786512:HSM786513 ICH786512:ICI786513 IMD786512:IME786513 IVZ786512:IWA786513 JFV786512:JFW786513 JPR786512:JPS786513 JZN786512:JZO786513 KJJ786512:KJK786513 KTF786512:KTG786513 LDB786512:LDC786513 LMX786512:LMY786513 LWT786512:LWU786513 MGP786512:MGQ786513 MQL786512:MQM786513 NAH786512:NAI786513 NKD786512:NKE786513 NTZ786512:NUA786513 ODV786512:ODW786513 ONR786512:ONS786513 OXN786512:OXO786513 PHJ786512:PHK786513 PRF786512:PRG786513 QBB786512:QBC786513 QKX786512:QKY786513 QUT786512:QUU786513 REP786512:REQ786513 ROL786512:ROM786513 RYH786512:RYI786513 SID786512:SIE786513 SRZ786512:SSA786513 TBV786512:TBW786513 TLR786512:TLS786513 TVN786512:TVO786513 UFJ786512:UFK786513 UPF786512:UPG786513 UZB786512:UZC786513 VIX786512:VIY786513 VST786512:VSU786513 WCP786512:WCQ786513 WML786512:WMM786513 WWH786512:WWI786513 Z852048:AA852049 JV852048:JW852049 TR852048:TS852049 ADN852048:ADO852049 ANJ852048:ANK852049 AXF852048:AXG852049 BHB852048:BHC852049 BQX852048:BQY852049 CAT852048:CAU852049 CKP852048:CKQ852049 CUL852048:CUM852049 DEH852048:DEI852049 DOD852048:DOE852049 DXZ852048:DYA852049 EHV852048:EHW852049 ERR852048:ERS852049 FBN852048:FBO852049 FLJ852048:FLK852049 FVF852048:FVG852049 GFB852048:GFC852049 GOX852048:GOY852049 GYT852048:GYU852049 HIP852048:HIQ852049 HSL852048:HSM852049 ICH852048:ICI852049 IMD852048:IME852049 IVZ852048:IWA852049 JFV852048:JFW852049 JPR852048:JPS852049 JZN852048:JZO852049 KJJ852048:KJK852049 KTF852048:KTG852049 LDB852048:LDC852049 LMX852048:LMY852049 LWT852048:LWU852049 MGP852048:MGQ852049 MQL852048:MQM852049 NAH852048:NAI852049 NKD852048:NKE852049 NTZ852048:NUA852049 ODV852048:ODW852049 ONR852048:ONS852049 OXN852048:OXO852049 PHJ852048:PHK852049 PRF852048:PRG852049 QBB852048:QBC852049 QKX852048:QKY852049 QUT852048:QUU852049 REP852048:REQ852049 ROL852048:ROM852049 RYH852048:RYI852049 SID852048:SIE852049 SRZ852048:SSA852049 TBV852048:TBW852049 TLR852048:TLS852049 TVN852048:TVO852049 UFJ852048:UFK852049 UPF852048:UPG852049 UZB852048:UZC852049 VIX852048:VIY852049 VST852048:VSU852049 WCP852048:WCQ852049 WML852048:WMM852049 WWH852048:WWI852049 Z917584:AA917585 JV917584:JW917585 TR917584:TS917585 ADN917584:ADO917585 ANJ917584:ANK917585 AXF917584:AXG917585 BHB917584:BHC917585 BQX917584:BQY917585 CAT917584:CAU917585 CKP917584:CKQ917585 CUL917584:CUM917585 DEH917584:DEI917585 DOD917584:DOE917585 DXZ917584:DYA917585 EHV917584:EHW917585 ERR917584:ERS917585 FBN917584:FBO917585 FLJ917584:FLK917585 FVF917584:FVG917585 GFB917584:GFC917585 GOX917584:GOY917585 GYT917584:GYU917585 HIP917584:HIQ917585 HSL917584:HSM917585 ICH917584:ICI917585 IMD917584:IME917585 IVZ917584:IWA917585 JFV917584:JFW917585 JPR917584:JPS917585 JZN917584:JZO917585 KJJ917584:KJK917585 KTF917584:KTG917585 LDB917584:LDC917585 LMX917584:LMY917585 LWT917584:LWU917585 MGP917584:MGQ917585 MQL917584:MQM917585 NAH917584:NAI917585 NKD917584:NKE917585 NTZ917584:NUA917585 ODV917584:ODW917585 ONR917584:ONS917585 OXN917584:OXO917585 PHJ917584:PHK917585 PRF917584:PRG917585 QBB917584:QBC917585 QKX917584:QKY917585 QUT917584:QUU917585 REP917584:REQ917585 ROL917584:ROM917585 RYH917584:RYI917585 SID917584:SIE917585 SRZ917584:SSA917585 TBV917584:TBW917585 TLR917584:TLS917585 TVN917584:TVO917585 UFJ917584:UFK917585 UPF917584:UPG917585 UZB917584:UZC917585 VIX917584:VIY917585 VST917584:VSU917585 WCP917584:WCQ917585 WML917584:WMM917585 WWH917584:WWI917585 Z983120:AA983121 JV983120:JW983121 TR983120:TS983121 ADN983120:ADO983121 ANJ983120:ANK983121 AXF983120:AXG983121 BHB983120:BHC983121 BQX983120:BQY983121 CAT983120:CAU983121 CKP983120:CKQ983121 CUL983120:CUM983121 DEH983120:DEI983121 DOD983120:DOE983121 DXZ983120:DYA983121 EHV983120:EHW983121 ERR983120:ERS983121 FBN983120:FBO983121 FLJ983120:FLK983121 FVF983120:FVG983121 GFB983120:GFC983121 GOX983120:GOY983121 GYT983120:GYU983121 HIP983120:HIQ983121 HSL983120:HSM983121 ICH983120:ICI983121 IMD983120:IME983121 IVZ983120:IWA983121 JFV983120:JFW983121 JPR983120:JPS983121 JZN983120:JZO983121 KJJ983120:KJK983121 KTF983120:KTG983121 LDB983120:LDC983121 LMX983120:LMY983121 LWT983120:LWU983121 MGP983120:MGQ983121 MQL983120:MQM983121 NAH983120:NAI983121 NKD983120:NKE983121 NTZ983120:NUA983121 ODV983120:ODW983121 ONR983120:ONS983121 OXN983120:OXO983121 PHJ983120:PHK983121 PRF983120:PRG983121 QBB983120:QBC983121 QKX983120:QKY983121 QUT983120:QUU983121 REP983120:REQ983121 ROL983120:ROM983121 RYH983120:RYI983121 SID983120:SIE983121 SRZ983120:SSA983121 TBV983120:TBW983121 TLR983120:TLS983121 TVN983120:TVO983121 UFJ983120:UFK983121 UPF983120:UPG983121 UZB983120:UZC983121 VIX983120:VIY983121 VST983120:VSU983121 WCP983120:WCQ983121 WML983120:WMM983121 WWH983120:WWI983121 Q65616:S65617 JM65616:JO65617 TI65616:TK65617 ADE65616:ADG65617 ANA65616:ANC65617 AWW65616:AWY65617 BGS65616:BGU65617 BQO65616:BQQ65617 CAK65616:CAM65617 CKG65616:CKI65617 CUC65616:CUE65617 DDY65616:DEA65617 DNU65616:DNW65617 DXQ65616:DXS65617 EHM65616:EHO65617 ERI65616:ERK65617 FBE65616:FBG65617 FLA65616:FLC65617 FUW65616:FUY65617 GES65616:GEU65617 GOO65616:GOQ65617 GYK65616:GYM65617 HIG65616:HII65617 HSC65616:HSE65617 IBY65616:ICA65617 ILU65616:ILW65617 IVQ65616:IVS65617 JFM65616:JFO65617 JPI65616:JPK65617 JZE65616:JZG65617 KJA65616:KJC65617 KSW65616:KSY65617 LCS65616:LCU65617 LMO65616:LMQ65617 LWK65616:LWM65617 MGG65616:MGI65617 MQC65616:MQE65617 MZY65616:NAA65617 NJU65616:NJW65617 NTQ65616:NTS65617 ODM65616:ODO65617 ONI65616:ONK65617 OXE65616:OXG65617 PHA65616:PHC65617 PQW65616:PQY65617 QAS65616:QAU65617 QKO65616:QKQ65617 QUK65616:QUM65617 REG65616:REI65617 ROC65616:ROE65617 RXY65616:RYA65617 SHU65616:SHW65617 SRQ65616:SRS65617 TBM65616:TBO65617 TLI65616:TLK65617 TVE65616:TVG65617 UFA65616:UFC65617 UOW65616:UOY65617 UYS65616:UYU65617 VIO65616:VIQ65617 VSK65616:VSM65617 WCG65616:WCI65617 WMC65616:WME65617 WVY65616:WWA65617 Q131152:S131153 JM131152:JO131153 TI131152:TK131153 ADE131152:ADG131153 ANA131152:ANC131153 AWW131152:AWY131153 BGS131152:BGU131153 BQO131152:BQQ131153 CAK131152:CAM131153 CKG131152:CKI131153 CUC131152:CUE131153 DDY131152:DEA131153 DNU131152:DNW131153 DXQ131152:DXS131153 EHM131152:EHO131153 ERI131152:ERK131153 FBE131152:FBG131153 FLA131152:FLC131153 FUW131152:FUY131153 GES131152:GEU131153 GOO131152:GOQ131153 GYK131152:GYM131153 HIG131152:HII131153 HSC131152:HSE131153 IBY131152:ICA131153 ILU131152:ILW131153 IVQ131152:IVS131153 JFM131152:JFO131153 JPI131152:JPK131153 JZE131152:JZG131153 KJA131152:KJC131153 KSW131152:KSY131153 LCS131152:LCU131153 LMO131152:LMQ131153 LWK131152:LWM131153 MGG131152:MGI131153 MQC131152:MQE131153 MZY131152:NAA131153 NJU131152:NJW131153 NTQ131152:NTS131153 ODM131152:ODO131153 ONI131152:ONK131153 OXE131152:OXG131153 PHA131152:PHC131153 PQW131152:PQY131153 QAS131152:QAU131153 QKO131152:QKQ131153 QUK131152:QUM131153 REG131152:REI131153 ROC131152:ROE131153 RXY131152:RYA131153 SHU131152:SHW131153 SRQ131152:SRS131153 TBM131152:TBO131153 TLI131152:TLK131153 TVE131152:TVG131153 UFA131152:UFC131153 UOW131152:UOY131153 UYS131152:UYU131153 VIO131152:VIQ131153 VSK131152:VSM131153 WCG131152:WCI131153 WMC131152:WME131153 WVY131152:WWA131153 Q196688:S196689 JM196688:JO196689 TI196688:TK196689 ADE196688:ADG196689 ANA196688:ANC196689 AWW196688:AWY196689 BGS196688:BGU196689 BQO196688:BQQ196689 CAK196688:CAM196689 CKG196688:CKI196689 CUC196688:CUE196689 DDY196688:DEA196689 DNU196688:DNW196689 DXQ196688:DXS196689 EHM196688:EHO196689 ERI196688:ERK196689 FBE196688:FBG196689 FLA196688:FLC196689 FUW196688:FUY196689 GES196688:GEU196689 GOO196688:GOQ196689 GYK196688:GYM196689 HIG196688:HII196689 HSC196688:HSE196689 IBY196688:ICA196689 ILU196688:ILW196689 IVQ196688:IVS196689 JFM196688:JFO196689 JPI196688:JPK196689 JZE196688:JZG196689 KJA196688:KJC196689 KSW196688:KSY196689 LCS196688:LCU196689 LMO196688:LMQ196689 LWK196688:LWM196689 MGG196688:MGI196689 MQC196688:MQE196689 MZY196688:NAA196689 NJU196688:NJW196689 NTQ196688:NTS196689 ODM196688:ODO196689 ONI196688:ONK196689 OXE196688:OXG196689 PHA196688:PHC196689 PQW196688:PQY196689 QAS196688:QAU196689 QKO196688:QKQ196689 QUK196688:QUM196689 REG196688:REI196689 ROC196688:ROE196689 RXY196688:RYA196689 SHU196688:SHW196689 SRQ196688:SRS196689 TBM196688:TBO196689 TLI196688:TLK196689 TVE196688:TVG196689 UFA196688:UFC196689 UOW196688:UOY196689 UYS196688:UYU196689 VIO196688:VIQ196689 VSK196688:VSM196689 WCG196688:WCI196689 WMC196688:WME196689 WVY196688:WWA196689 Q262224:S262225 JM262224:JO262225 TI262224:TK262225 ADE262224:ADG262225 ANA262224:ANC262225 AWW262224:AWY262225 BGS262224:BGU262225 BQO262224:BQQ262225 CAK262224:CAM262225 CKG262224:CKI262225 CUC262224:CUE262225 DDY262224:DEA262225 DNU262224:DNW262225 DXQ262224:DXS262225 EHM262224:EHO262225 ERI262224:ERK262225 FBE262224:FBG262225 FLA262224:FLC262225 FUW262224:FUY262225 GES262224:GEU262225 GOO262224:GOQ262225 GYK262224:GYM262225 HIG262224:HII262225 HSC262224:HSE262225 IBY262224:ICA262225 ILU262224:ILW262225 IVQ262224:IVS262225 JFM262224:JFO262225 JPI262224:JPK262225 JZE262224:JZG262225 KJA262224:KJC262225 KSW262224:KSY262225 LCS262224:LCU262225 LMO262224:LMQ262225 LWK262224:LWM262225 MGG262224:MGI262225 MQC262224:MQE262225 MZY262224:NAA262225 NJU262224:NJW262225 NTQ262224:NTS262225 ODM262224:ODO262225 ONI262224:ONK262225 OXE262224:OXG262225 PHA262224:PHC262225 PQW262224:PQY262225 QAS262224:QAU262225 QKO262224:QKQ262225 QUK262224:QUM262225 REG262224:REI262225 ROC262224:ROE262225 RXY262224:RYA262225 SHU262224:SHW262225 SRQ262224:SRS262225 TBM262224:TBO262225 TLI262224:TLK262225 TVE262224:TVG262225 UFA262224:UFC262225 UOW262224:UOY262225 UYS262224:UYU262225 VIO262224:VIQ262225 VSK262224:VSM262225 WCG262224:WCI262225 WMC262224:WME262225 WVY262224:WWA262225 Q327760:S327761 JM327760:JO327761 TI327760:TK327761 ADE327760:ADG327761 ANA327760:ANC327761 AWW327760:AWY327761 BGS327760:BGU327761 BQO327760:BQQ327761 CAK327760:CAM327761 CKG327760:CKI327761 CUC327760:CUE327761 DDY327760:DEA327761 DNU327760:DNW327761 DXQ327760:DXS327761 EHM327760:EHO327761 ERI327760:ERK327761 FBE327760:FBG327761 FLA327760:FLC327761 FUW327760:FUY327761 GES327760:GEU327761 GOO327760:GOQ327761 GYK327760:GYM327761 HIG327760:HII327761 HSC327760:HSE327761 IBY327760:ICA327761 ILU327760:ILW327761 IVQ327760:IVS327761 JFM327760:JFO327761 JPI327760:JPK327761 JZE327760:JZG327761 KJA327760:KJC327761 KSW327760:KSY327761 LCS327760:LCU327761 LMO327760:LMQ327761 LWK327760:LWM327761 MGG327760:MGI327761 MQC327760:MQE327761 MZY327760:NAA327761 NJU327760:NJW327761 NTQ327760:NTS327761 ODM327760:ODO327761 ONI327760:ONK327761 OXE327760:OXG327761 PHA327760:PHC327761 PQW327760:PQY327761 QAS327760:QAU327761 QKO327760:QKQ327761 QUK327760:QUM327761 REG327760:REI327761 ROC327760:ROE327761 RXY327760:RYA327761 SHU327760:SHW327761 SRQ327760:SRS327761 TBM327760:TBO327761 TLI327760:TLK327761 TVE327760:TVG327761 UFA327760:UFC327761 UOW327760:UOY327761 UYS327760:UYU327761 VIO327760:VIQ327761 VSK327760:VSM327761 WCG327760:WCI327761 WMC327760:WME327761 WVY327760:WWA327761 Q393296:S393297 JM393296:JO393297 TI393296:TK393297 ADE393296:ADG393297 ANA393296:ANC393297 AWW393296:AWY393297 BGS393296:BGU393297 BQO393296:BQQ393297 CAK393296:CAM393297 CKG393296:CKI393297 CUC393296:CUE393297 DDY393296:DEA393297 DNU393296:DNW393297 DXQ393296:DXS393297 EHM393296:EHO393297 ERI393296:ERK393297 FBE393296:FBG393297 FLA393296:FLC393297 FUW393296:FUY393297 GES393296:GEU393297 GOO393296:GOQ393297 GYK393296:GYM393297 HIG393296:HII393297 HSC393296:HSE393297 IBY393296:ICA393297 ILU393296:ILW393297 IVQ393296:IVS393297 JFM393296:JFO393297 JPI393296:JPK393297 JZE393296:JZG393297 KJA393296:KJC393297 KSW393296:KSY393297 LCS393296:LCU393297 LMO393296:LMQ393297 LWK393296:LWM393297 MGG393296:MGI393297 MQC393296:MQE393297 MZY393296:NAA393297 NJU393296:NJW393297 NTQ393296:NTS393297 ODM393296:ODO393297 ONI393296:ONK393297 OXE393296:OXG393297 PHA393296:PHC393297 PQW393296:PQY393297 QAS393296:QAU393297 QKO393296:QKQ393297 QUK393296:QUM393297 REG393296:REI393297 ROC393296:ROE393297 RXY393296:RYA393297 SHU393296:SHW393297 SRQ393296:SRS393297 TBM393296:TBO393297 TLI393296:TLK393297 TVE393296:TVG393297 UFA393296:UFC393297 UOW393296:UOY393297 UYS393296:UYU393297 VIO393296:VIQ393297 VSK393296:VSM393297 WCG393296:WCI393297 WMC393296:WME393297 WVY393296:WWA393297 Q458832:S458833 JM458832:JO458833 TI458832:TK458833 ADE458832:ADG458833 ANA458832:ANC458833 AWW458832:AWY458833 BGS458832:BGU458833 BQO458832:BQQ458833 CAK458832:CAM458833 CKG458832:CKI458833 CUC458832:CUE458833 DDY458832:DEA458833 DNU458832:DNW458833 DXQ458832:DXS458833 EHM458832:EHO458833 ERI458832:ERK458833 FBE458832:FBG458833 FLA458832:FLC458833 FUW458832:FUY458833 GES458832:GEU458833 GOO458832:GOQ458833 GYK458832:GYM458833 HIG458832:HII458833 HSC458832:HSE458833 IBY458832:ICA458833 ILU458832:ILW458833 IVQ458832:IVS458833 JFM458832:JFO458833 JPI458832:JPK458833 JZE458832:JZG458833 KJA458832:KJC458833 KSW458832:KSY458833 LCS458832:LCU458833 LMO458832:LMQ458833 LWK458832:LWM458833 MGG458832:MGI458833 MQC458832:MQE458833 MZY458832:NAA458833 NJU458832:NJW458833 NTQ458832:NTS458833 ODM458832:ODO458833 ONI458832:ONK458833 OXE458832:OXG458833 PHA458832:PHC458833 PQW458832:PQY458833 QAS458832:QAU458833 QKO458832:QKQ458833 QUK458832:QUM458833 REG458832:REI458833 ROC458832:ROE458833 RXY458832:RYA458833 SHU458832:SHW458833 SRQ458832:SRS458833 TBM458832:TBO458833 TLI458832:TLK458833 TVE458832:TVG458833 UFA458832:UFC458833 UOW458832:UOY458833 UYS458832:UYU458833 VIO458832:VIQ458833 VSK458832:VSM458833 WCG458832:WCI458833 WMC458832:WME458833 WVY458832:WWA458833 Q524368:S524369 JM524368:JO524369 TI524368:TK524369 ADE524368:ADG524369 ANA524368:ANC524369 AWW524368:AWY524369 BGS524368:BGU524369 BQO524368:BQQ524369 CAK524368:CAM524369 CKG524368:CKI524369 CUC524368:CUE524369 DDY524368:DEA524369 DNU524368:DNW524369 DXQ524368:DXS524369 EHM524368:EHO524369 ERI524368:ERK524369 FBE524368:FBG524369 FLA524368:FLC524369 FUW524368:FUY524369 GES524368:GEU524369 GOO524368:GOQ524369 GYK524368:GYM524369 HIG524368:HII524369 HSC524368:HSE524369 IBY524368:ICA524369 ILU524368:ILW524369 IVQ524368:IVS524369 JFM524368:JFO524369 JPI524368:JPK524369 JZE524368:JZG524369 KJA524368:KJC524369 KSW524368:KSY524369 LCS524368:LCU524369 LMO524368:LMQ524369 LWK524368:LWM524369 MGG524368:MGI524369 MQC524368:MQE524369 MZY524368:NAA524369 NJU524368:NJW524369 NTQ524368:NTS524369 ODM524368:ODO524369 ONI524368:ONK524369 OXE524368:OXG524369 PHA524368:PHC524369 PQW524368:PQY524369 QAS524368:QAU524369 QKO524368:QKQ524369 QUK524368:QUM524369 REG524368:REI524369 ROC524368:ROE524369 RXY524368:RYA524369 SHU524368:SHW524369 SRQ524368:SRS524369 TBM524368:TBO524369 TLI524368:TLK524369 TVE524368:TVG524369 UFA524368:UFC524369 UOW524368:UOY524369 UYS524368:UYU524369 VIO524368:VIQ524369 VSK524368:VSM524369 WCG524368:WCI524369 WMC524368:WME524369 WVY524368:WWA524369 Q589904:S589905 JM589904:JO589905 TI589904:TK589905 ADE589904:ADG589905 ANA589904:ANC589905 AWW589904:AWY589905 BGS589904:BGU589905 BQO589904:BQQ589905 CAK589904:CAM589905 CKG589904:CKI589905 CUC589904:CUE589905 DDY589904:DEA589905 DNU589904:DNW589905 DXQ589904:DXS589905 EHM589904:EHO589905 ERI589904:ERK589905 FBE589904:FBG589905 FLA589904:FLC589905 FUW589904:FUY589905 GES589904:GEU589905 GOO589904:GOQ589905 GYK589904:GYM589905 HIG589904:HII589905 HSC589904:HSE589905 IBY589904:ICA589905 ILU589904:ILW589905 IVQ589904:IVS589905 JFM589904:JFO589905 JPI589904:JPK589905 JZE589904:JZG589905 KJA589904:KJC589905 KSW589904:KSY589905 LCS589904:LCU589905 LMO589904:LMQ589905 LWK589904:LWM589905 MGG589904:MGI589905 MQC589904:MQE589905 MZY589904:NAA589905 NJU589904:NJW589905 NTQ589904:NTS589905 ODM589904:ODO589905 ONI589904:ONK589905 OXE589904:OXG589905 PHA589904:PHC589905 PQW589904:PQY589905 QAS589904:QAU589905 QKO589904:QKQ589905 QUK589904:QUM589905 REG589904:REI589905 ROC589904:ROE589905 RXY589904:RYA589905 SHU589904:SHW589905 SRQ589904:SRS589905 TBM589904:TBO589905 TLI589904:TLK589905 TVE589904:TVG589905 UFA589904:UFC589905 UOW589904:UOY589905 UYS589904:UYU589905 VIO589904:VIQ589905 VSK589904:VSM589905 WCG589904:WCI589905 WMC589904:WME589905 WVY589904:WWA589905 Q655440:S655441 JM655440:JO655441 TI655440:TK655441 ADE655440:ADG655441 ANA655440:ANC655441 AWW655440:AWY655441 BGS655440:BGU655441 BQO655440:BQQ655441 CAK655440:CAM655441 CKG655440:CKI655441 CUC655440:CUE655441 DDY655440:DEA655441 DNU655440:DNW655441 DXQ655440:DXS655441 EHM655440:EHO655441 ERI655440:ERK655441 FBE655440:FBG655441 FLA655440:FLC655441 FUW655440:FUY655441 GES655440:GEU655441 GOO655440:GOQ655441 GYK655440:GYM655441 HIG655440:HII655441 HSC655440:HSE655441 IBY655440:ICA655441 ILU655440:ILW655441 IVQ655440:IVS655441 JFM655440:JFO655441 JPI655440:JPK655441 JZE655440:JZG655441 KJA655440:KJC655441 KSW655440:KSY655441 LCS655440:LCU655441 LMO655440:LMQ655441 LWK655440:LWM655441 MGG655440:MGI655441 MQC655440:MQE655441 MZY655440:NAA655441 NJU655440:NJW655441 NTQ655440:NTS655441 ODM655440:ODO655441 ONI655440:ONK655441 OXE655440:OXG655441 PHA655440:PHC655441 PQW655440:PQY655441 QAS655440:QAU655441 QKO655440:QKQ655441 QUK655440:QUM655441 REG655440:REI655441 ROC655440:ROE655441 RXY655440:RYA655441 SHU655440:SHW655441 SRQ655440:SRS655441 TBM655440:TBO655441 TLI655440:TLK655441 TVE655440:TVG655441 UFA655440:UFC655441 UOW655440:UOY655441 UYS655440:UYU655441 VIO655440:VIQ655441 VSK655440:VSM655441 WCG655440:WCI655441 WMC655440:WME655441 WVY655440:WWA655441 Q720976:S720977 JM720976:JO720977 TI720976:TK720977 ADE720976:ADG720977 ANA720976:ANC720977 AWW720976:AWY720977 BGS720976:BGU720977 BQO720976:BQQ720977 CAK720976:CAM720977 CKG720976:CKI720977 CUC720976:CUE720977 DDY720976:DEA720977 DNU720976:DNW720977 DXQ720976:DXS720977 EHM720976:EHO720977 ERI720976:ERK720977 FBE720976:FBG720977 FLA720976:FLC720977 FUW720976:FUY720977 GES720976:GEU720977 GOO720976:GOQ720977 GYK720976:GYM720977 HIG720976:HII720977 HSC720976:HSE720977 IBY720976:ICA720977 ILU720976:ILW720977 IVQ720976:IVS720977 JFM720976:JFO720977 JPI720976:JPK720977 JZE720976:JZG720977 KJA720976:KJC720977 KSW720976:KSY720977 LCS720976:LCU720977 LMO720976:LMQ720977 LWK720976:LWM720977 MGG720976:MGI720977 MQC720976:MQE720977 MZY720976:NAA720977 NJU720976:NJW720977 NTQ720976:NTS720977 ODM720976:ODO720977 ONI720976:ONK720977 OXE720976:OXG720977 PHA720976:PHC720977 PQW720976:PQY720977 QAS720976:QAU720977 QKO720976:QKQ720977 QUK720976:QUM720977 REG720976:REI720977 ROC720976:ROE720977 RXY720976:RYA720977 SHU720976:SHW720977 SRQ720976:SRS720977 TBM720976:TBO720977 TLI720976:TLK720977 TVE720976:TVG720977 UFA720976:UFC720977 UOW720976:UOY720977 UYS720976:UYU720977 VIO720976:VIQ720977 VSK720976:VSM720977 WCG720976:WCI720977 WMC720976:WME720977 WVY720976:WWA720977 Q786512:S786513 JM786512:JO786513 TI786512:TK786513 ADE786512:ADG786513 ANA786512:ANC786513 AWW786512:AWY786513 BGS786512:BGU786513 BQO786512:BQQ786513 CAK786512:CAM786513 CKG786512:CKI786513 CUC786512:CUE786513 DDY786512:DEA786513 DNU786512:DNW786513 DXQ786512:DXS786513 EHM786512:EHO786513 ERI786512:ERK786513 FBE786512:FBG786513 FLA786512:FLC786513 FUW786512:FUY786513 GES786512:GEU786513 GOO786512:GOQ786513 GYK786512:GYM786513 HIG786512:HII786513 HSC786512:HSE786513 IBY786512:ICA786513 ILU786512:ILW786513 IVQ786512:IVS786513 JFM786512:JFO786513 JPI786512:JPK786513 JZE786512:JZG786513 KJA786512:KJC786513 KSW786512:KSY786513 LCS786512:LCU786513 LMO786512:LMQ786513 LWK786512:LWM786513 MGG786512:MGI786513 MQC786512:MQE786513 MZY786512:NAA786513 NJU786512:NJW786513 NTQ786512:NTS786513 ODM786512:ODO786513 ONI786512:ONK786513 OXE786512:OXG786513 PHA786512:PHC786513 PQW786512:PQY786513 QAS786512:QAU786513 QKO786512:QKQ786513 QUK786512:QUM786513 REG786512:REI786513 ROC786512:ROE786513 RXY786512:RYA786513 SHU786512:SHW786513 SRQ786512:SRS786513 TBM786512:TBO786513 TLI786512:TLK786513 TVE786512:TVG786513 UFA786512:UFC786513 UOW786512:UOY786513 UYS786512:UYU786513 VIO786512:VIQ786513 VSK786512:VSM786513 WCG786512:WCI786513 WMC786512:WME786513 WVY786512:WWA786513 Q852048:S852049 JM852048:JO852049 TI852048:TK852049 ADE852048:ADG852049 ANA852048:ANC852049 AWW852048:AWY852049 BGS852048:BGU852049 BQO852048:BQQ852049 CAK852048:CAM852049 CKG852048:CKI852049 CUC852048:CUE852049 DDY852048:DEA852049 DNU852048:DNW852049 DXQ852048:DXS852049 EHM852048:EHO852049 ERI852048:ERK852049 FBE852048:FBG852049 FLA852048:FLC852049 FUW852048:FUY852049 GES852048:GEU852049 GOO852048:GOQ852049 GYK852048:GYM852049 HIG852048:HII852049 HSC852048:HSE852049 IBY852048:ICA852049 ILU852048:ILW852049 IVQ852048:IVS852049 JFM852048:JFO852049 JPI852048:JPK852049 JZE852048:JZG852049 KJA852048:KJC852049 KSW852048:KSY852049 LCS852048:LCU852049 LMO852048:LMQ852049 LWK852048:LWM852049 MGG852048:MGI852049 MQC852048:MQE852049 MZY852048:NAA852049 NJU852048:NJW852049 NTQ852048:NTS852049 ODM852048:ODO852049 ONI852048:ONK852049 OXE852048:OXG852049 PHA852048:PHC852049 PQW852048:PQY852049 QAS852048:QAU852049 QKO852048:QKQ852049 QUK852048:QUM852049 REG852048:REI852049 ROC852048:ROE852049 RXY852048:RYA852049 SHU852048:SHW852049 SRQ852048:SRS852049 TBM852048:TBO852049 TLI852048:TLK852049 TVE852048:TVG852049 UFA852048:UFC852049 UOW852048:UOY852049 UYS852048:UYU852049 VIO852048:VIQ852049 VSK852048:VSM852049 WCG852048:WCI852049 WMC852048:WME852049 WVY852048:WWA852049 Q917584:S917585 JM917584:JO917585 TI917584:TK917585 ADE917584:ADG917585 ANA917584:ANC917585 AWW917584:AWY917585 BGS917584:BGU917585 BQO917584:BQQ917585 CAK917584:CAM917585 CKG917584:CKI917585 CUC917584:CUE917585 DDY917584:DEA917585 DNU917584:DNW917585 DXQ917584:DXS917585 EHM917584:EHO917585 ERI917584:ERK917585 FBE917584:FBG917585 FLA917584:FLC917585 FUW917584:FUY917585 GES917584:GEU917585 GOO917584:GOQ917585 GYK917584:GYM917585 HIG917584:HII917585 HSC917584:HSE917585 IBY917584:ICA917585 ILU917584:ILW917585 IVQ917584:IVS917585 JFM917584:JFO917585 JPI917584:JPK917585 JZE917584:JZG917585 KJA917584:KJC917585 KSW917584:KSY917585 LCS917584:LCU917585 LMO917584:LMQ917585 LWK917584:LWM917585 MGG917584:MGI917585 MQC917584:MQE917585 MZY917584:NAA917585 NJU917584:NJW917585 NTQ917584:NTS917585 ODM917584:ODO917585 ONI917584:ONK917585 OXE917584:OXG917585 PHA917584:PHC917585 PQW917584:PQY917585 QAS917584:QAU917585 QKO917584:QKQ917585 QUK917584:QUM917585 REG917584:REI917585 ROC917584:ROE917585 RXY917584:RYA917585 SHU917584:SHW917585 SRQ917584:SRS917585 TBM917584:TBO917585 TLI917584:TLK917585 TVE917584:TVG917585 UFA917584:UFC917585 UOW917584:UOY917585 UYS917584:UYU917585 VIO917584:VIQ917585 VSK917584:VSM917585 WCG917584:WCI917585 WMC917584:WME917585 WVY917584:WWA917585 Q983120:S983121 JM983120:JO983121 TI983120:TK983121 ADE983120:ADG983121 ANA983120:ANC983121 AWW983120:AWY983121 BGS983120:BGU983121 BQO983120:BQQ983121 CAK983120:CAM983121 CKG983120:CKI983121 CUC983120:CUE983121 DDY983120:DEA983121 DNU983120:DNW983121 DXQ983120:DXS983121 EHM983120:EHO983121 ERI983120:ERK983121 FBE983120:FBG983121 FLA983120:FLC983121 FUW983120:FUY983121 GES983120:GEU983121 GOO983120:GOQ983121 GYK983120:GYM983121 HIG983120:HII983121 HSC983120:HSE983121 IBY983120:ICA983121 ILU983120:ILW983121 IVQ983120:IVS983121 JFM983120:JFO983121 JPI983120:JPK983121 JZE983120:JZG983121 KJA983120:KJC983121 KSW983120:KSY983121 LCS983120:LCU983121 LMO983120:LMQ983121 LWK983120:LWM983121 MGG983120:MGI983121 MQC983120:MQE983121 MZY983120:NAA983121 NJU983120:NJW983121 NTQ983120:NTS983121 ODM983120:ODO983121 ONI983120:ONK983121 OXE983120:OXG983121 PHA983120:PHC983121 PQW983120:PQY983121 QAS983120:QAU983121 QKO983120:QKQ983121 QUK983120:QUM983121 REG983120:REI983121 ROC983120:ROE983121 RXY983120:RYA983121 SHU983120:SHW983121 SRQ983120:SRS983121 TBM983120:TBO983121 TLI983120:TLK983121 TVE983120:TVG983121 UFA983120:UFC983121 UOW983120:UOY983121 UYS983120:UYU983121 VIO983120:VIQ983121 VSK983120:VSM983121 WCG983120:WCI983121 WMC983120:WME983121 WVY983120:WWA983121 Q65619:S65619 JM65619:JO65619 TI65619:TK65619 ADE65619:ADG65619 ANA65619:ANC65619 AWW65619:AWY65619 BGS65619:BGU65619 BQO65619:BQQ65619 CAK65619:CAM65619 CKG65619:CKI65619 CUC65619:CUE65619 DDY65619:DEA65619 DNU65619:DNW65619 DXQ65619:DXS65619 EHM65619:EHO65619 ERI65619:ERK65619 FBE65619:FBG65619 FLA65619:FLC65619 FUW65619:FUY65619 GES65619:GEU65619 GOO65619:GOQ65619 GYK65619:GYM65619 HIG65619:HII65619 HSC65619:HSE65619 IBY65619:ICA65619 ILU65619:ILW65619 IVQ65619:IVS65619 JFM65619:JFO65619 JPI65619:JPK65619 JZE65619:JZG65619 KJA65619:KJC65619 KSW65619:KSY65619 LCS65619:LCU65619 LMO65619:LMQ65619 LWK65619:LWM65619 MGG65619:MGI65619 MQC65619:MQE65619 MZY65619:NAA65619 NJU65619:NJW65619 NTQ65619:NTS65619 ODM65619:ODO65619 ONI65619:ONK65619 OXE65619:OXG65619 PHA65619:PHC65619 PQW65619:PQY65619 QAS65619:QAU65619 QKO65619:QKQ65619 QUK65619:QUM65619 REG65619:REI65619 ROC65619:ROE65619 RXY65619:RYA65619 SHU65619:SHW65619 SRQ65619:SRS65619 TBM65619:TBO65619 TLI65619:TLK65619 TVE65619:TVG65619 UFA65619:UFC65619 UOW65619:UOY65619 UYS65619:UYU65619 VIO65619:VIQ65619 VSK65619:VSM65619 WCG65619:WCI65619 WMC65619:WME65619 WVY65619:WWA65619 Q131155:S131155 JM131155:JO131155 TI131155:TK131155 ADE131155:ADG131155 ANA131155:ANC131155 AWW131155:AWY131155 BGS131155:BGU131155 BQO131155:BQQ131155 CAK131155:CAM131155 CKG131155:CKI131155 CUC131155:CUE131155 DDY131155:DEA131155 DNU131155:DNW131155 DXQ131155:DXS131155 EHM131155:EHO131155 ERI131155:ERK131155 FBE131155:FBG131155 FLA131155:FLC131155 FUW131155:FUY131155 GES131155:GEU131155 GOO131155:GOQ131155 GYK131155:GYM131155 HIG131155:HII131155 HSC131155:HSE131155 IBY131155:ICA131155 ILU131155:ILW131155 IVQ131155:IVS131155 JFM131155:JFO131155 JPI131155:JPK131155 JZE131155:JZG131155 KJA131155:KJC131155 KSW131155:KSY131155 LCS131155:LCU131155 LMO131155:LMQ131155 LWK131155:LWM131155 MGG131155:MGI131155 MQC131155:MQE131155 MZY131155:NAA131155 NJU131155:NJW131155 NTQ131155:NTS131155 ODM131155:ODO131155 ONI131155:ONK131155 OXE131155:OXG131155 PHA131155:PHC131155 PQW131155:PQY131155 QAS131155:QAU131155 QKO131155:QKQ131155 QUK131155:QUM131155 REG131155:REI131155 ROC131155:ROE131155 RXY131155:RYA131155 SHU131155:SHW131155 SRQ131155:SRS131155 TBM131155:TBO131155 TLI131155:TLK131155 TVE131155:TVG131155 UFA131155:UFC131155 UOW131155:UOY131155 UYS131155:UYU131155 VIO131155:VIQ131155 VSK131155:VSM131155 WCG131155:WCI131155 WMC131155:WME131155 WVY131155:WWA131155 Q196691:S196691 JM196691:JO196691 TI196691:TK196691 ADE196691:ADG196691 ANA196691:ANC196691 AWW196691:AWY196691 BGS196691:BGU196691 BQO196691:BQQ196691 CAK196691:CAM196691 CKG196691:CKI196691 CUC196691:CUE196691 DDY196691:DEA196691 DNU196691:DNW196691 DXQ196691:DXS196691 EHM196691:EHO196691 ERI196691:ERK196691 FBE196691:FBG196691 FLA196691:FLC196691 FUW196691:FUY196691 GES196691:GEU196691 GOO196691:GOQ196691 GYK196691:GYM196691 HIG196691:HII196691 HSC196691:HSE196691 IBY196691:ICA196691 ILU196691:ILW196691 IVQ196691:IVS196691 JFM196691:JFO196691 JPI196691:JPK196691 JZE196691:JZG196691 KJA196691:KJC196691 KSW196691:KSY196691 LCS196691:LCU196691 LMO196691:LMQ196691 LWK196691:LWM196691 MGG196691:MGI196691 MQC196691:MQE196691 MZY196691:NAA196691 NJU196691:NJW196691 NTQ196691:NTS196691 ODM196691:ODO196691 ONI196691:ONK196691 OXE196691:OXG196691 PHA196691:PHC196691 PQW196691:PQY196691 QAS196691:QAU196691 QKO196691:QKQ196691 QUK196691:QUM196691 REG196691:REI196691 ROC196691:ROE196691 RXY196691:RYA196691 SHU196691:SHW196691 SRQ196691:SRS196691 TBM196691:TBO196691 TLI196691:TLK196691 TVE196691:TVG196691 UFA196691:UFC196691 UOW196691:UOY196691 UYS196691:UYU196691 VIO196691:VIQ196691 VSK196691:VSM196691 WCG196691:WCI196691 WMC196691:WME196691 WVY196691:WWA196691 Q262227:S262227 JM262227:JO262227 TI262227:TK262227 ADE262227:ADG262227 ANA262227:ANC262227 AWW262227:AWY262227 BGS262227:BGU262227 BQO262227:BQQ262227 CAK262227:CAM262227 CKG262227:CKI262227 CUC262227:CUE262227 DDY262227:DEA262227 DNU262227:DNW262227 DXQ262227:DXS262227 EHM262227:EHO262227 ERI262227:ERK262227 FBE262227:FBG262227 FLA262227:FLC262227 FUW262227:FUY262227 GES262227:GEU262227 GOO262227:GOQ262227 GYK262227:GYM262227 HIG262227:HII262227 HSC262227:HSE262227 IBY262227:ICA262227 ILU262227:ILW262227 IVQ262227:IVS262227 JFM262227:JFO262227 JPI262227:JPK262227 JZE262227:JZG262227 KJA262227:KJC262227 KSW262227:KSY262227 LCS262227:LCU262227 LMO262227:LMQ262227 LWK262227:LWM262227 MGG262227:MGI262227 MQC262227:MQE262227 MZY262227:NAA262227 NJU262227:NJW262227 NTQ262227:NTS262227 ODM262227:ODO262227 ONI262227:ONK262227 OXE262227:OXG262227 PHA262227:PHC262227 PQW262227:PQY262227 QAS262227:QAU262227 QKO262227:QKQ262227 QUK262227:QUM262227 REG262227:REI262227 ROC262227:ROE262227 RXY262227:RYA262227 SHU262227:SHW262227 SRQ262227:SRS262227 TBM262227:TBO262227 TLI262227:TLK262227 TVE262227:TVG262227 UFA262227:UFC262227 UOW262227:UOY262227 UYS262227:UYU262227 VIO262227:VIQ262227 VSK262227:VSM262227 WCG262227:WCI262227 WMC262227:WME262227 WVY262227:WWA262227 Q327763:S327763 JM327763:JO327763 TI327763:TK327763 ADE327763:ADG327763 ANA327763:ANC327763 AWW327763:AWY327763 BGS327763:BGU327763 BQO327763:BQQ327763 CAK327763:CAM327763 CKG327763:CKI327763 CUC327763:CUE327763 DDY327763:DEA327763 DNU327763:DNW327763 DXQ327763:DXS327763 EHM327763:EHO327763 ERI327763:ERK327763 FBE327763:FBG327763 FLA327763:FLC327763 FUW327763:FUY327763 GES327763:GEU327763 GOO327763:GOQ327763 GYK327763:GYM327763 HIG327763:HII327763 HSC327763:HSE327763 IBY327763:ICA327763 ILU327763:ILW327763 IVQ327763:IVS327763 JFM327763:JFO327763 JPI327763:JPK327763 JZE327763:JZG327763 KJA327763:KJC327763 KSW327763:KSY327763 LCS327763:LCU327763 LMO327763:LMQ327763 LWK327763:LWM327763 MGG327763:MGI327763 MQC327763:MQE327763 MZY327763:NAA327763 NJU327763:NJW327763 NTQ327763:NTS327763 ODM327763:ODO327763 ONI327763:ONK327763 OXE327763:OXG327763 PHA327763:PHC327763 PQW327763:PQY327763 QAS327763:QAU327763 QKO327763:QKQ327763 QUK327763:QUM327763 REG327763:REI327763 ROC327763:ROE327763 RXY327763:RYA327763 SHU327763:SHW327763 SRQ327763:SRS327763 TBM327763:TBO327763 TLI327763:TLK327763 TVE327763:TVG327763 UFA327763:UFC327763 UOW327763:UOY327763 UYS327763:UYU327763 VIO327763:VIQ327763 VSK327763:VSM327763 WCG327763:WCI327763 WMC327763:WME327763 WVY327763:WWA327763 Q393299:S393299 JM393299:JO393299 TI393299:TK393299 ADE393299:ADG393299 ANA393299:ANC393299 AWW393299:AWY393299 BGS393299:BGU393299 BQO393299:BQQ393299 CAK393299:CAM393299 CKG393299:CKI393299 CUC393299:CUE393299 DDY393299:DEA393299 DNU393299:DNW393299 DXQ393299:DXS393299 EHM393299:EHO393299 ERI393299:ERK393299 FBE393299:FBG393299 FLA393299:FLC393299 FUW393299:FUY393299 GES393299:GEU393299 GOO393299:GOQ393299 GYK393299:GYM393299 HIG393299:HII393299 HSC393299:HSE393299 IBY393299:ICA393299 ILU393299:ILW393299 IVQ393299:IVS393299 JFM393299:JFO393299 JPI393299:JPK393299 JZE393299:JZG393299 KJA393299:KJC393299 KSW393299:KSY393299 LCS393299:LCU393299 LMO393299:LMQ393299 LWK393299:LWM393299 MGG393299:MGI393299 MQC393299:MQE393299 MZY393299:NAA393299 NJU393299:NJW393299 NTQ393299:NTS393299 ODM393299:ODO393299 ONI393299:ONK393299 OXE393299:OXG393299 PHA393299:PHC393299 PQW393299:PQY393299 QAS393299:QAU393299 QKO393299:QKQ393299 QUK393299:QUM393299 REG393299:REI393299 ROC393299:ROE393299 RXY393299:RYA393299 SHU393299:SHW393299 SRQ393299:SRS393299 TBM393299:TBO393299 TLI393299:TLK393299 TVE393299:TVG393299 UFA393299:UFC393299 UOW393299:UOY393299 UYS393299:UYU393299 VIO393299:VIQ393299 VSK393299:VSM393299 WCG393299:WCI393299 WMC393299:WME393299 WVY393299:WWA393299 Q458835:S458835 JM458835:JO458835 TI458835:TK458835 ADE458835:ADG458835 ANA458835:ANC458835 AWW458835:AWY458835 BGS458835:BGU458835 BQO458835:BQQ458835 CAK458835:CAM458835 CKG458835:CKI458835 CUC458835:CUE458835 DDY458835:DEA458835 DNU458835:DNW458835 DXQ458835:DXS458835 EHM458835:EHO458835 ERI458835:ERK458835 FBE458835:FBG458835 FLA458835:FLC458835 FUW458835:FUY458835 GES458835:GEU458835 GOO458835:GOQ458835 GYK458835:GYM458835 HIG458835:HII458835 HSC458835:HSE458835 IBY458835:ICA458835 ILU458835:ILW458835 IVQ458835:IVS458835 JFM458835:JFO458835 JPI458835:JPK458835 JZE458835:JZG458835 KJA458835:KJC458835 KSW458835:KSY458835 LCS458835:LCU458835 LMO458835:LMQ458835 LWK458835:LWM458835 MGG458835:MGI458835 MQC458835:MQE458835 MZY458835:NAA458835 NJU458835:NJW458835 NTQ458835:NTS458835 ODM458835:ODO458835 ONI458835:ONK458835 OXE458835:OXG458835 PHA458835:PHC458835 PQW458835:PQY458835 QAS458835:QAU458835 QKO458835:QKQ458835 QUK458835:QUM458835 REG458835:REI458835 ROC458835:ROE458835 RXY458835:RYA458835 SHU458835:SHW458835 SRQ458835:SRS458835 TBM458835:TBO458835 TLI458835:TLK458835 TVE458835:TVG458835 UFA458835:UFC458835 UOW458835:UOY458835 UYS458835:UYU458835 VIO458835:VIQ458835 VSK458835:VSM458835 WCG458835:WCI458835 WMC458835:WME458835 WVY458835:WWA458835 Q524371:S524371 JM524371:JO524371 TI524371:TK524371 ADE524371:ADG524371 ANA524371:ANC524371 AWW524371:AWY524371 BGS524371:BGU524371 BQO524371:BQQ524371 CAK524371:CAM524371 CKG524371:CKI524371 CUC524371:CUE524371 DDY524371:DEA524371 DNU524371:DNW524371 DXQ524371:DXS524371 EHM524371:EHO524371 ERI524371:ERK524371 FBE524371:FBG524371 FLA524371:FLC524371 FUW524371:FUY524371 GES524371:GEU524371 GOO524371:GOQ524371 GYK524371:GYM524371 HIG524371:HII524371 HSC524371:HSE524371 IBY524371:ICA524371 ILU524371:ILW524371 IVQ524371:IVS524371 JFM524371:JFO524371 JPI524371:JPK524371 JZE524371:JZG524371 KJA524371:KJC524371 KSW524371:KSY524371 LCS524371:LCU524371 LMO524371:LMQ524371 LWK524371:LWM524371 MGG524371:MGI524371 MQC524371:MQE524371 MZY524371:NAA524371 NJU524371:NJW524371 NTQ524371:NTS524371 ODM524371:ODO524371 ONI524371:ONK524371 OXE524371:OXG524371 PHA524371:PHC524371 PQW524371:PQY524371 QAS524371:QAU524371 QKO524371:QKQ524371 QUK524371:QUM524371 REG524371:REI524371 ROC524371:ROE524371 RXY524371:RYA524371 SHU524371:SHW524371 SRQ524371:SRS524371 TBM524371:TBO524371 TLI524371:TLK524371 TVE524371:TVG524371 UFA524371:UFC524371 UOW524371:UOY524371 UYS524371:UYU524371 VIO524371:VIQ524371 VSK524371:VSM524371 WCG524371:WCI524371 WMC524371:WME524371 WVY524371:WWA524371 Q589907:S589907 JM589907:JO589907 TI589907:TK589907 ADE589907:ADG589907 ANA589907:ANC589907 AWW589907:AWY589907 BGS589907:BGU589907 BQO589907:BQQ589907 CAK589907:CAM589907 CKG589907:CKI589907 CUC589907:CUE589907 DDY589907:DEA589907 DNU589907:DNW589907 DXQ589907:DXS589907 EHM589907:EHO589907 ERI589907:ERK589907 FBE589907:FBG589907 FLA589907:FLC589907 FUW589907:FUY589907 GES589907:GEU589907 GOO589907:GOQ589907 GYK589907:GYM589907 HIG589907:HII589907 HSC589907:HSE589907 IBY589907:ICA589907 ILU589907:ILW589907 IVQ589907:IVS589907 JFM589907:JFO589907 JPI589907:JPK589907 JZE589907:JZG589907 KJA589907:KJC589907 KSW589907:KSY589907 LCS589907:LCU589907 LMO589907:LMQ589907 LWK589907:LWM589907 MGG589907:MGI589907 MQC589907:MQE589907 MZY589907:NAA589907 NJU589907:NJW589907 NTQ589907:NTS589907 ODM589907:ODO589907 ONI589907:ONK589907 OXE589907:OXG589907 PHA589907:PHC589907 PQW589907:PQY589907 QAS589907:QAU589907 QKO589907:QKQ589907 QUK589907:QUM589907 REG589907:REI589907 ROC589907:ROE589907 RXY589907:RYA589907 SHU589907:SHW589907 SRQ589907:SRS589907 TBM589907:TBO589907 TLI589907:TLK589907 TVE589907:TVG589907 UFA589907:UFC589907 UOW589907:UOY589907 UYS589907:UYU589907 VIO589907:VIQ589907 VSK589907:VSM589907 WCG589907:WCI589907 WMC589907:WME589907 WVY589907:WWA589907 Q655443:S655443 JM655443:JO655443 TI655443:TK655443 ADE655443:ADG655443 ANA655443:ANC655443 AWW655443:AWY655443 BGS655443:BGU655443 BQO655443:BQQ655443 CAK655443:CAM655443 CKG655443:CKI655443 CUC655443:CUE655443 DDY655443:DEA655443 DNU655443:DNW655443 DXQ655443:DXS655443 EHM655443:EHO655443 ERI655443:ERK655443 FBE655443:FBG655443 FLA655443:FLC655443 FUW655443:FUY655443 GES655443:GEU655443 GOO655443:GOQ655443 GYK655443:GYM655443 HIG655443:HII655443 HSC655443:HSE655443 IBY655443:ICA655443 ILU655443:ILW655443 IVQ655443:IVS655443 JFM655443:JFO655443 JPI655443:JPK655443 JZE655443:JZG655443 KJA655443:KJC655443 KSW655443:KSY655443 LCS655443:LCU655443 LMO655443:LMQ655443 LWK655443:LWM655443 MGG655443:MGI655443 MQC655443:MQE655443 MZY655443:NAA655443 NJU655443:NJW655443 NTQ655443:NTS655443 ODM655443:ODO655443 ONI655443:ONK655443 OXE655443:OXG655443 PHA655443:PHC655443 PQW655443:PQY655443 QAS655443:QAU655443 QKO655443:QKQ655443 QUK655443:QUM655443 REG655443:REI655443 ROC655443:ROE655443 RXY655443:RYA655443 SHU655443:SHW655443 SRQ655443:SRS655443 TBM655443:TBO655443 TLI655443:TLK655443 TVE655443:TVG655443 UFA655443:UFC655443 UOW655443:UOY655443 UYS655443:UYU655443 VIO655443:VIQ655443 VSK655443:VSM655443 WCG655443:WCI655443 WMC655443:WME655443 WVY655443:WWA655443 Q720979:S720979 JM720979:JO720979 TI720979:TK720979 ADE720979:ADG720979 ANA720979:ANC720979 AWW720979:AWY720979 BGS720979:BGU720979 BQO720979:BQQ720979 CAK720979:CAM720979 CKG720979:CKI720979 CUC720979:CUE720979 DDY720979:DEA720979 DNU720979:DNW720979 DXQ720979:DXS720979 EHM720979:EHO720979 ERI720979:ERK720979 FBE720979:FBG720979 FLA720979:FLC720979 FUW720979:FUY720979 GES720979:GEU720979 GOO720979:GOQ720979 GYK720979:GYM720979 HIG720979:HII720979 HSC720979:HSE720979 IBY720979:ICA720979 ILU720979:ILW720979 IVQ720979:IVS720979 JFM720979:JFO720979 JPI720979:JPK720979 JZE720979:JZG720979 KJA720979:KJC720979 KSW720979:KSY720979 LCS720979:LCU720979 LMO720979:LMQ720979 LWK720979:LWM720979 MGG720979:MGI720979 MQC720979:MQE720979 MZY720979:NAA720979 NJU720979:NJW720979 NTQ720979:NTS720979 ODM720979:ODO720979 ONI720979:ONK720979 OXE720979:OXG720979 PHA720979:PHC720979 PQW720979:PQY720979 QAS720979:QAU720979 QKO720979:QKQ720979 QUK720979:QUM720979 REG720979:REI720979 ROC720979:ROE720979 RXY720979:RYA720979 SHU720979:SHW720979 SRQ720979:SRS720979 TBM720979:TBO720979 TLI720979:TLK720979 TVE720979:TVG720979 UFA720979:UFC720979 UOW720979:UOY720979 UYS720979:UYU720979 VIO720979:VIQ720979 VSK720979:VSM720979 WCG720979:WCI720979 WMC720979:WME720979 WVY720979:WWA720979 Q786515:S786515 JM786515:JO786515 TI786515:TK786515 ADE786515:ADG786515 ANA786515:ANC786515 AWW786515:AWY786515 BGS786515:BGU786515 BQO786515:BQQ786515 CAK786515:CAM786515 CKG786515:CKI786515 CUC786515:CUE786515 DDY786515:DEA786515 DNU786515:DNW786515 DXQ786515:DXS786515 EHM786515:EHO786515 ERI786515:ERK786515 FBE786515:FBG786515 FLA786515:FLC786515 FUW786515:FUY786515 GES786515:GEU786515 GOO786515:GOQ786515 GYK786515:GYM786515 HIG786515:HII786515 HSC786515:HSE786515 IBY786515:ICA786515 ILU786515:ILW786515 IVQ786515:IVS786515 JFM786515:JFO786515 JPI786515:JPK786515 JZE786515:JZG786515 KJA786515:KJC786515 KSW786515:KSY786515 LCS786515:LCU786515 LMO786515:LMQ786515 LWK786515:LWM786515 MGG786515:MGI786515 MQC786515:MQE786515 MZY786515:NAA786515 NJU786515:NJW786515 NTQ786515:NTS786515 ODM786515:ODO786515 ONI786515:ONK786515 OXE786515:OXG786515 PHA786515:PHC786515 PQW786515:PQY786515 QAS786515:QAU786515 QKO786515:QKQ786515 QUK786515:QUM786515 REG786515:REI786515 ROC786515:ROE786515 RXY786515:RYA786515 SHU786515:SHW786515 SRQ786515:SRS786515 TBM786515:TBO786515 TLI786515:TLK786515 TVE786515:TVG786515 UFA786515:UFC786515 UOW786515:UOY786515 UYS786515:UYU786515 VIO786515:VIQ786515 VSK786515:VSM786515 WCG786515:WCI786515 WMC786515:WME786515 WVY786515:WWA786515 Q852051:S852051 JM852051:JO852051 TI852051:TK852051 ADE852051:ADG852051 ANA852051:ANC852051 AWW852051:AWY852051 BGS852051:BGU852051 BQO852051:BQQ852051 CAK852051:CAM852051 CKG852051:CKI852051 CUC852051:CUE852051 DDY852051:DEA852051 DNU852051:DNW852051 DXQ852051:DXS852051 EHM852051:EHO852051 ERI852051:ERK852051 FBE852051:FBG852051 FLA852051:FLC852051 FUW852051:FUY852051 GES852051:GEU852051 GOO852051:GOQ852051 GYK852051:GYM852051 HIG852051:HII852051 HSC852051:HSE852051 IBY852051:ICA852051 ILU852051:ILW852051 IVQ852051:IVS852051 JFM852051:JFO852051 JPI852051:JPK852051 JZE852051:JZG852051 KJA852051:KJC852051 KSW852051:KSY852051 LCS852051:LCU852051 LMO852051:LMQ852051 LWK852051:LWM852051 MGG852051:MGI852051 MQC852051:MQE852051 MZY852051:NAA852051 NJU852051:NJW852051 NTQ852051:NTS852051 ODM852051:ODO852051 ONI852051:ONK852051 OXE852051:OXG852051 PHA852051:PHC852051 PQW852051:PQY852051 QAS852051:QAU852051 QKO852051:QKQ852051 QUK852051:QUM852051 REG852051:REI852051 ROC852051:ROE852051 RXY852051:RYA852051 SHU852051:SHW852051 SRQ852051:SRS852051 TBM852051:TBO852051 TLI852051:TLK852051 TVE852051:TVG852051 UFA852051:UFC852051 UOW852051:UOY852051 UYS852051:UYU852051 VIO852051:VIQ852051 VSK852051:VSM852051 WCG852051:WCI852051 WMC852051:WME852051 WVY852051:WWA852051 Q917587:S917587 JM917587:JO917587 TI917587:TK917587 ADE917587:ADG917587 ANA917587:ANC917587 AWW917587:AWY917587 BGS917587:BGU917587 BQO917587:BQQ917587 CAK917587:CAM917587 CKG917587:CKI917587 CUC917587:CUE917587 DDY917587:DEA917587 DNU917587:DNW917587 DXQ917587:DXS917587 EHM917587:EHO917587 ERI917587:ERK917587 FBE917587:FBG917587 FLA917587:FLC917587 FUW917587:FUY917587 GES917587:GEU917587 GOO917587:GOQ917587 GYK917587:GYM917587 HIG917587:HII917587 HSC917587:HSE917587 IBY917587:ICA917587 ILU917587:ILW917587 IVQ917587:IVS917587 JFM917587:JFO917587 JPI917587:JPK917587 JZE917587:JZG917587 KJA917587:KJC917587 KSW917587:KSY917587 LCS917587:LCU917587 LMO917587:LMQ917587 LWK917587:LWM917587 MGG917587:MGI917587 MQC917587:MQE917587 MZY917587:NAA917587 NJU917587:NJW917587 NTQ917587:NTS917587 ODM917587:ODO917587 ONI917587:ONK917587 OXE917587:OXG917587 PHA917587:PHC917587 PQW917587:PQY917587 QAS917587:QAU917587 QKO917587:QKQ917587 QUK917587:QUM917587 REG917587:REI917587 ROC917587:ROE917587 RXY917587:RYA917587 SHU917587:SHW917587 SRQ917587:SRS917587 TBM917587:TBO917587 TLI917587:TLK917587 TVE917587:TVG917587 UFA917587:UFC917587 UOW917587:UOY917587 UYS917587:UYU917587 VIO917587:VIQ917587 VSK917587:VSM917587 WCG917587:WCI917587 WMC917587:WME917587 WVY917587:WWA917587 Q983123:S983123 JM983123:JO983123 TI983123:TK983123 ADE983123:ADG983123 ANA983123:ANC983123 AWW983123:AWY983123 BGS983123:BGU983123 BQO983123:BQQ983123 CAK983123:CAM983123 CKG983123:CKI983123 CUC983123:CUE983123 DDY983123:DEA983123 DNU983123:DNW983123 DXQ983123:DXS983123 EHM983123:EHO983123 ERI983123:ERK983123 FBE983123:FBG983123 FLA983123:FLC983123 FUW983123:FUY983123 GES983123:GEU983123 GOO983123:GOQ983123 GYK983123:GYM983123 HIG983123:HII983123 HSC983123:HSE983123 IBY983123:ICA983123 ILU983123:ILW983123 IVQ983123:IVS983123 JFM983123:JFO983123 JPI983123:JPK983123 JZE983123:JZG983123 KJA983123:KJC983123 KSW983123:KSY983123 LCS983123:LCU983123 LMO983123:LMQ983123 LWK983123:LWM983123 MGG983123:MGI983123 MQC983123:MQE983123 MZY983123:NAA983123 NJU983123:NJW983123 NTQ983123:NTS983123 ODM983123:ODO983123 ONI983123:ONK983123 OXE983123:OXG983123 PHA983123:PHC983123 PQW983123:PQY983123 QAS983123:QAU983123 QKO983123:QKQ983123 QUK983123:QUM983123 REG983123:REI983123 ROC983123:ROE983123 RXY983123:RYA983123 SHU983123:SHW983123 SRQ983123:SRS983123 TBM983123:TBO983123 TLI983123:TLK983123 TVE983123:TVG983123 UFA983123:UFC983123 UOW983123:UOY983123 UYS983123:UYU983123 VIO983123:VIQ983123 VSK983123:VSM983123 WCG983123:WCI983123 WMC983123:WME983123 WVY983123:WWA983123 Z65610:AA65611 JV65610:JW65611 TR65610:TS65611 ADN65610:ADO65611 ANJ65610:ANK65611 AXF65610:AXG65611 BHB65610:BHC65611 BQX65610:BQY65611 CAT65610:CAU65611 CKP65610:CKQ65611 CUL65610:CUM65611 DEH65610:DEI65611 DOD65610:DOE65611 DXZ65610:DYA65611 EHV65610:EHW65611 ERR65610:ERS65611 FBN65610:FBO65611 FLJ65610:FLK65611 FVF65610:FVG65611 GFB65610:GFC65611 GOX65610:GOY65611 GYT65610:GYU65611 HIP65610:HIQ65611 HSL65610:HSM65611 ICH65610:ICI65611 IMD65610:IME65611 IVZ65610:IWA65611 JFV65610:JFW65611 JPR65610:JPS65611 JZN65610:JZO65611 KJJ65610:KJK65611 KTF65610:KTG65611 LDB65610:LDC65611 LMX65610:LMY65611 LWT65610:LWU65611 MGP65610:MGQ65611 MQL65610:MQM65611 NAH65610:NAI65611 NKD65610:NKE65611 NTZ65610:NUA65611 ODV65610:ODW65611 ONR65610:ONS65611 OXN65610:OXO65611 PHJ65610:PHK65611 PRF65610:PRG65611 QBB65610:QBC65611 QKX65610:QKY65611 QUT65610:QUU65611 REP65610:REQ65611 ROL65610:ROM65611 RYH65610:RYI65611 SID65610:SIE65611 SRZ65610:SSA65611 TBV65610:TBW65611 TLR65610:TLS65611 TVN65610:TVO65611 UFJ65610:UFK65611 UPF65610:UPG65611 UZB65610:UZC65611 VIX65610:VIY65611 VST65610:VSU65611 WCP65610:WCQ65611 WML65610:WMM65611 WWH65610:WWI65611 Z131146:AA131147 JV131146:JW131147 TR131146:TS131147 ADN131146:ADO131147 ANJ131146:ANK131147 AXF131146:AXG131147 BHB131146:BHC131147 BQX131146:BQY131147 CAT131146:CAU131147 CKP131146:CKQ131147 CUL131146:CUM131147 DEH131146:DEI131147 DOD131146:DOE131147 DXZ131146:DYA131147 EHV131146:EHW131147 ERR131146:ERS131147 FBN131146:FBO131147 FLJ131146:FLK131147 FVF131146:FVG131147 GFB131146:GFC131147 GOX131146:GOY131147 GYT131146:GYU131147 HIP131146:HIQ131147 HSL131146:HSM131147 ICH131146:ICI131147 IMD131146:IME131147 IVZ131146:IWA131147 JFV131146:JFW131147 JPR131146:JPS131147 JZN131146:JZO131147 KJJ131146:KJK131147 KTF131146:KTG131147 LDB131146:LDC131147 LMX131146:LMY131147 LWT131146:LWU131147 MGP131146:MGQ131147 MQL131146:MQM131147 NAH131146:NAI131147 NKD131146:NKE131147 NTZ131146:NUA131147 ODV131146:ODW131147 ONR131146:ONS131147 OXN131146:OXO131147 PHJ131146:PHK131147 PRF131146:PRG131147 QBB131146:QBC131147 QKX131146:QKY131147 QUT131146:QUU131147 REP131146:REQ131147 ROL131146:ROM131147 RYH131146:RYI131147 SID131146:SIE131147 SRZ131146:SSA131147 TBV131146:TBW131147 TLR131146:TLS131147 TVN131146:TVO131147 UFJ131146:UFK131147 UPF131146:UPG131147 UZB131146:UZC131147 VIX131146:VIY131147 VST131146:VSU131147 WCP131146:WCQ131147 WML131146:WMM131147 WWH131146:WWI131147 Z196682:AA196683 JV196682:JW196683 TR196682:TS196683 ADN196682:ADO196683 ANJ196682:ANK196683 AXF196682:AXG196683 BHB196682:BHC196683 BQX196682:BQY196683 CAT196682:CAU196683 CKP196682:CKQ196683 CUL196682:CUM196683 DEH196682:DEI196683 DOD196682:DOE196683 DXZ196682:DYA196683 EHV196682:EHW196683 ERR196682:ERS196683 FBN196682:FBO196683 FLJ196682:FLK196683 FVF196682:FVG196683 GFB196682:GFC196683 GOX196682:GOY196683 GYT196682:GYU196683 HIP196682:HIQ196683 HSL196682:HSM196683 ICH196682:ICI196683 IMD196682:IME196683 IVZ196682:IWA196683 JFV196682:JFW196683 JPR196682:JPS196683 JZN196682:JZO196683 KJJ196682:KJK196683 KTF196682:KTG196683 LDB196682:LDC196683 LMX196682:LMY196683 LWT196682:LWU196683 MGP196682:MGQ196683 MQL196682:MQM196683 NAH196682:NAI196683 NKD196682:NKE196683 NTZ196682:NUA196683 ODV196682:ODW196683 ONR196682:ONS196683 OXN196682:OXO196683 PHJ196682:PHK196683 PRF196682:PRG196683 QBB196682:QBC196683 QKX196682:QKY196683 QUT196682:QUU196683 REP196682:REQ196683 ROL196682:ROM196683 RYH196682:RYI196683 SID196682:SIE196683 SRZ196682:SSA196683 TBV196682:TBW196683 TLR196682:TLS196683 TVN196682:TVO196683 UFJ196682:UFK196683 UPF196682:UPG196683 UZB196682:UZC196683 VIX196682:VIY196683 VST196682:VSU196683 WCP196682:WCQ196683 WML196682:WMM196683 WWH196682:WWI196683 Z262218:AA262219 JV262218:JW262219 TR262218:TS262219 ADN262218:ADO262219 ANJ262218:ANK262219 AXF262218:AXG262219 BHB262218:BHC262219 BQX262218:BQY262219 CAT262218:CAU262219 CKP262218:CKQ262219 CUL262218:CUM262219 DEH262218:DEI262219 DOD262218:DOE262219 DXZ262218:DYA262219 EHV262218:EHW262219 ERR262218:ERS262219 FBN262218:FBO262219 FLJ262218:FLK262219 FVF262218:FVG262219 GFB262218:GFC262219 GOX262218:GOY262219 GYT262218:GYU262219 HIP262218:HIQ262219 HSL262218:HSM262219 ICH262218:ICI262219 IMD262218:IME262219 IVZ262218:IWA262219 JFV262218:JFW262219 JPR262218:JPS262219 JZN262218:JZO262219 KJJ262218:KJK262219 KTF262218:KTG262219 LDB262218:LDC262219 LMX262218:LMY262219 LWT262218:LWU262219 MGP262218:MGQ262219 MQL262218:MQM262219 NAH262218:NAI262219 NKD262218:NKE262219 NTZ262218:NUA262219 ODV262218:ODW262219 ONR262218:ONS262219 OXN262218:OXO262219 PHJ262218:PHK262219 PRF262218:PRG262219 QBB262218:QBC262219 QKX262218:QKY262219 QUT262218:QUU262219 REP262218:REQ262219 ROL262218:ROM262219 RYH262218:RYI262219 SID262218:SIE262219 SRZ262218:SSA262219 TBV262218:TBW262219 TLR262218:TLS262219 TVN262218:TVO262219 UFJ262218:UFK262219 UPF262218:UPG262219 UZB262218:UZC262219 VIX262218:VIY262219 VST262218:VSU262219 WCP262218:WCQ262219 WML262218:WMM262219 WWH262218:WWI262219 Z327754:AA327755 JV327754:JW327755 TR327754:TS327755 ADN327754:ADO327755 ANJ327754:ANK327755 AXF327754:AXG327755 BHB327754:BHC327755 BQX327754:BQY327755 CAT327754:CAU327755 CKP327754:CKQ327755 CUL327754:CUM327755 DEH327754:DEI327755 DOD327754:DOE327755 DXZ327754:DYA327755 EHV327754:EHW327755 ERR327754:ERS327755 FBN327754:FBO327755 FLJ327754:FLK327755 FVF327754:FVG327755 GFB327754:GFC327755 GOX327754:GOY327755 GYT327754:GYU327755 HIP327754:HIQ327755 HSL327754:HSM327755 ICH327754:ICI327755 IMD327754:IME327755 IVZ327754:IWA327755 JFV327754:JFW327755 JPR327754:JPS327755 JZN327754:JZO327755 KJJ327754:KJK327755 KTF327754:KTG327755 LDB327754:LDC327755 LMX327754:LMY327755 LWT327754:LWU327755 MGP327754:MGQ327755 MQL327754:MQM327755 NAH327754:NAI327755 NKD327754:NKE327755 NTZ327754:NUA327755 ODV327754:ODW327755 ONR327754:ONS327755 OXN327754:OXO327755 PHJ327754:PHK327755 PRF327754:PRG327755 QBB327754:QBC327755 QKX327754:QKY327755 QUT327754:QUU327755 REP327754:REQ327755 ROL327754:ROM327755 RYH327754:RYI327755 SID327754:SIE327755 SRZ327754:SSA327755 TBV327754:TBW327755 TLR327754:TLS327755 TVN327754:TVO327755 UFJ327754:UFK327755 UPF327754:UPG327755 UZB327754:UZC327755 VIX327754:VIY327755 VST327754:VSU327755 WCP327754:WCQ327755 WML327754:WMM327755 WWH327754:WWI327755 Z393290:AA393291 JV393290:JW393291 TR393290:TS393291 ADN393290:ADO393291 ANJ393290:ANK393291 AXF393290:AXG393291 BHB393290:BHC393291 BQX393290:BQY393291 CAT393290:CAU393291 CKP393290:CKQ393291 CUL393290:CUM393291 DEH393290:DEI393291 DOD393290:DOE393291 DXZ393290:DYA393291 EHV393290:EHW393291 ERR393290:ERS393291 FBN393290:FBO393291 FLJ393290:FLK393291 FVF393290:FVG393291 GFB393290:GFC393291 GOX393290:GOY393291 GYT393290:GYU393291 HIP393290:HIQ393291 HSL393290:HSM393291 ICH393290:ICI393291 IMD393290:IME393291 IVZ393290:IWA393291 JFV393290:JFW393291 JPR393290:JPS393291 JZN393290:JZO393291 KJJ393290:KJK393291 KTF393290:KTG393291 LDB393290:LDC393291 LMX393290:LMY393291 LWT393290:LWU393291 MGP393290:MGQ393291 MQL393290:MQM393291 NAH393290:NAI393291 NKD393290:NKE393291 NTZ393290:NUA393291 ODV393290:ODW393291 ONR393290:ONS393291 OXN393290:OXO393291 PHJ393290:PHK393291 PRF393290:PRG393291 QBB393290:QBC393291 QKX393290:QKY393291 QUT393290:QUU393291 REP393290:REQ393291 ROL393290:ROM393291 RYH393290:RYI393291 SID393290:SIE393291 SRZ393290:SSA393291 TBV393290:TBW393291 TLR393290:TLS393291 TVN393290:TVO393291 UFJ393290:UFK393291 UPF393290:UPG393291 UZB393290:UZC393291 VIX393290:VIY393291 VST393290:VSU393291 WCP393290:WCQ393291 WML393290:WMM393291 WWH393290:WWI393291 Z458826:AA458827 JV458826:JW458827 TR458826:TS458827 ADN458826:ADO458827 ANJ458826:ANK458827 AXF458826:AXG458827 BHB458826:BHC458827 BQX458826:BQY458827 CAT458826:CAU458827 CKP458826:CKQ458827 CUL458826:CUM458827 DEH458826:DEI458827 DOD458826:DOE458827 DXZ458826:DYA458827 EHV458826:EHW458827 ERR458826:ERS458827 FBN458826:FBO458827 FLJ458826:FLK458827 FVF458826:FVG458827 GFB458826:GFC458827 GOX458826:GOY458827 GYT458826:GYU458827 HIP458826:HIQ458827 HSL458826:HSM458827 ICH458826:ICI458827 IMD458826:IME458827 IVZ458826:IWA458827 JFV458826:JFW458827 JPR458826:JPS458827 JZN458826:JZO458827 KJJ458826:KJK458827 KTF458826:KTG458827 LDB458826:LDC458827 LMX458826:LMY458827 LWT458826:LWU458827 MGP458826:MGQ458827 MQL458826:MQM458827 NAH458826:NAI458827 NKD458826:NKE458827 NTZ458826:NUA458827 ODV458826:ODW458827 ONR458826:ONS458827 OXN458826:OXO458827 PHJ458826:PHK458827 PRF458826:PRG458827 QBB458826:QBC458827 QKX458826:QKY458827 QUT458826:QUU458827 REP458826:REQ458827 ROL458826:ROM458827 RYH458826:RYI458827 SID458826:SIE458827 SRZ458826:SSA458827 TBV458826:TBW458827 TLR458826:TLS458827 TVN458826:TVO458827 UFJ458826:UFK458827 UPF458826:UPG458827 UZB458826:UZC458827 VIX458826:VIY458827 VST458826:VSU458827 WCP458826:WCQ458827 WML458826:WMM458827 WWH458826:WWI458827 Z524362:AA524363 JV524362:JW524363 TR524362:TS524363 ADN524362:ADO524363 ANJ524362:ANK524363 AXF524362:AXG524363 BHB524362:BHC524363 BQX524362:BQY524363 CAT524362:CAU524363 CKP524362:CKQ524363 CUL524362:CUM524363 DEH524362:DEI524363 DOD524362:DOE524363 DXZ524362:DYA524363 EHV524362:EHW524363 ERR524362:ERS524363 FBN524362:FBO524363 FLJ524362:FLK524363 FVF524362:FVG524363 GFB524362:GFC524363 GOX524362:GOY524363 GYT524362:GYU524363 HIP524362:HIQ524363 HSL524362:HSM524363 ICH524362:ICI524363 IMD524362:IME524363 IVZ524362:IWA524363 JFV524362:JFW524363 JPR524362:JPS524363 JZN524362:JZO524363 KJJ524362:KJK524363 KTF524362:KTG524363 LDB524362:LDC524363 LMX524362:LMY524363 LWT524362:LWU524363 MGP524362:MGQ524363 MQL524362:MQM524363 NAH524362:NAI524363 NKD524362:NKE524363 NTZ524362:NUA524363 ODV524362:ODW524363 ONR524362:ONS524363 OXN524362:OXO524363 PHJ524362:PHK524363 PRF524362:PRG524363 QBB524362:QBC524363 QKX524362:QKY524363 QUT524362:QUU524363 REP524362:REQ524363 ROL524362:ROM524363 RYH524362:RYI524363 SID524362:SIE524363 SRZ524362:SSA524363 TBV524362:TBW524363 TLR524362:TLS524363 TVN524362:TVO524363 UFJ524362:UFK524363 UPF524362:UPG524363 UZB524362:UZC524363 VIX524362:VIY524363 VST524362:VSU524363 WCP524362:WCQ524363 WML524362:WMM524363 WWH524362:WWI524363 Z589898:AA589899 JV589898:JW589899 TR589898:TS589899 ADN589898:ADO589899 ANJ589898:ANK589899 AXF589898:AXG589899 BHB589898:BHC589899 BQX589898:BQY589899 CAT589898:CAU589899 CKP589898:CKQ589899 CUL589898:CUM589899 DEH589898:DEI589899 DOD589898:DOE589899 DXZ589898:DYA589899 EHV589898:EHW589899 ERR589898:ERS589899 FBN589898:FBO589899 FLJ589898:FLK589899 FVF589898:FVG589899 GFB589898:GFC589899 GOX589898:GOY589899 GYT589898:GYU589899 HIP589898:HIQ589899 HSL589898:HSM589899 ICH589898:ICI589899 IMD589898:IME589899 IVZ589898:IWA589899 JFV589898:JFW589899 JPR589898:JPS589899 JZN589898:JZO589899 KJJ589898:KJK589899 KTF589898:KTG589899 LDB589898:LDC589899 LMX589898:LMY589899 LWT589898:LWU589899 MGP589898:MGQ589899 MQL589898:MQM589899 NAH589898:NAI589899 NKD589898:NKE589899 NTZ589898:NUA589899 ODV589898:ODW589899 ONR589898:ONS589899 OXN589898:OXO589899 PHJ589898:PHK589899 PRF589898:PRG589899 QBB589898:QBC589899 QKX589898:QKY589899 QUT589898:QUU589899 REP589898:REQ589899 ROL589898:ROM589899 RYH589898:RYI589899 SID589898:SIE589899 SRZ589898:SSA589899 TBV589898:TBW589899 TLR589898:TLS589899 TVN589898:TVO589899 UFJ589898:UFK589899 UPF589898:UPG589899 UZB589898:UZC589899 VIX589898:VIY589899 VST589898:VSU589899 WCP589898:WCQ589899 WML589898:WMM589899 WWH589898:WWI589899 Z655434:AA655435 JV655434:JW655435 TR655434:TS655435 ADN655434:ADO655435 ANJ655434:ANK655435 AXF655434:AXG655435 BHB655434:BHC655435 BQX655434:BQY655435 CAT655434:CAU655435 CKP655434:CKQ655435 CUL655434:CUM655435 DEH655434:DEI655435 DOD655434:DOE655435 DXZ655434:DYA655435 EHV655434:EHW655435 ERR655434:ERS655435 FBN655434:FBO655435 FLJ655434:FLK655435 FVF655434:FVG655435 GFB655434:GFC655435 GOX655434:GOY655435 GYT655434:GYU655435 HIP655434:HIQ655435 HSL655434:HSM655435 ICH655434:ICI655435 IMD655434:IME655435 IVZ655434:IWA655435 JFV655434:JFW655435 JPR655434:JPS655435 JZN655434:JZO655435 KJJ655434:KJK655435 KTF655434:KTG655435 LDB655434:LDC655435 LMX655434:LMY655435 LWT655434:LWU655435 MGP655434:MGQ655435 MQL655434:MQM655435 NAH655434:NAI655435 NKD655434:NKE655435 NTZ655434:NUA655435 ODV655434:ODW655435 ONR655434:ONS655435 OXN655434:OXO655435 PHJ655434:PHK655435 PRF655434:PRG655435 QBB655434:QBC655435 QKX655434:QKY655435 QUT655434:QUU655435 REP655434:REQ655435 ROL655434:ROM655435 RYH655434:RYI655435 SID655434:SIE655435 SRZ655434:SSA655435 TBV655434:TBW655435 TLR655434:TLS655435 TVN655434:TVO655435 UFJ655434:UFK655435 UPF655434:UPG655435 UZB655434:UZC655435 VIX655434:VIY655435 VST655434:VSU655435 WCP655434:WCQ655435 WML655434:WMM655435 WWH655434:WWI655435 Z720970:AA720971 JV720970:JW720971 TR720970:TS720971 ADN720970:ADO720971 ANJ720970:ANK720971 AXF720970:AXG720971 BHB720970:BHC720971 BQX720970:BQY720971 CAT720970:CAU720971 CKP720970:CKQ720971 CUL720970:CUM720971 DEH720970:DEI720971 DOD720970:DOE720971 DXZ720970:DYA720971 EHV720970:EHW720971 ERR720970:ERS720971 FBN720970:FBO720971 FLJ720970:FLK720971 FVF720970:FVG720971 GFB720970:GFC720971 GOX720970:GOY720971 GYT720970:GYU720971 HIP720970:HIQ720971 HSL720970:HSM720971 ICH720970:ICI720971 IMD720970:IME720971 IVZ720970:IWA720971 JFV720970:JFW720971 JPR720970:JPS720971 JZN720970:JZO720971 KJJ720970:KJK720971 KTF720970:KTG720971 LDB720970:LDC720971 LMX720970:LMY720971 LWT720970:LWU720971 MGP720970:MGQ720971 MQL720970:MQM720971 NAH720970:NAI720971 NKD720970:NKE720971 NTZ720970:NUA720971 ODV720970:ODW720971 ONR720970:ONS720971 OXN720970:OXO720971 PHJ720970:PHK720971 PRF720970:PRG720971 QBB720970:QBC720971 QKX720970:QKY720971 QUT720970:QUU720971 REP720970:REQ720971 ROL720970:ROM720971 RYH720970:RYI720971 SID720970:SIE720971 SRZ720970:SSA720971 TBV720970:TBW720971 TLR720970:TLS720971 TVN720970:TVO720971 UFJ720970:UFK720971 UPF720970:UPG720971 UZB720970:UZC720971 VIX720970:VIY720971 VST720970:VSU720971 WCP720970:WCQ720971 WML720970:WMM720971 WWH720970:WWI720971 Z786506:AA786507 JV786506:JW786507 TR786506:TS786507 ADN786506:ADO786507 ANJ786506:ANK786507 AXF786506:AXG786507 BHB786506:BHC786507 BQX786506:BQY786507 CAT786506:CAU786507 CKP786506:CKQ786507 CUL786506:CUM786507 DEH786506:DEI786507 DOD786506:DOE786507 DXZ786506:DYA786507 EHV786506:EHW786507 ERR786506:ERS786507 FBN786506:FBO786507 FLJ786506:FLK786507 FVF786506:FVG786507 GFB786506:GFC786507 GOX786506:GOY786507 GYT786506:GYU786507 HIP786506:HIQ786507 HSL786506:HSM786507 ICH786506:ICI786507 IMD786506:IME786507 IVZ786506:IWA786507 JFV786506:JFW786507 JPR786506:JPS786507 JZN786506:JZO786507 KJJ786506:KJK786507 KTF786506:KTG786507 LDB786506:LDC786507 LMX786506:LMY786507 LWT786506:LWU786507 MGP786506:MGQ786507 MQL786506:MQM786507 NAH786506:NAI786507 NKD786506:NKE786507 NTZ786506:NUA786507 ODV786506:ODW786507 ONR786506:ONS786507 OXN786506:OXO786507 PHJ786506:PHK786507 PRF786506:PRG786507 QBB786506:QBC786507 QKX786506:QKY786507 QUT786506:QUU786507 REP786506:REQ786507 ROL786506:ROM786507 RYH786506:RYI786507 SID786506:SIE786507 SRZ786506:SSA786507 TBV786506:TBW786507 TLR786506:TLS786507 TVN786506:TVO786507 UFJ786506:UFK786507 UPF786506:UPG786507 UZB786506:UZC786507 VIX786506:VIY786507 VST786506:VSU786507 WCP786506:WCQ786507 WML786506:WMM786507 WWH786506:WWI786507 Z852042:AA852043 JV852042:JW852043 TR852042:TS852043 ADN852042:ADO852043 ANJ852042:ANK852043 AXF852042:AXG852043 BHB852042:BHC852043 BQX852042:BQY852043 CAT852042:CAU852043 CKP852042:CKQ852043 CUL852042:CUM852043 DEH852042:DEI852043 DOD852042:DOE852043 DXZ852042:DYA852043 EHV852042:EHW852043 ERR852042:ERS852043 FBN852042:FBO852043 FLJ852042:FLK852043 FVF852042:FVG852043 GFB852042:GFC852043 GOX852042:GOY852043 GYT852042:GYU852043 HIP852042:HIQ852043 HSL852042:HSM852043 ICH852042:ICI852043 IMD852042:IME852043 IVZ852042:IWA852043 JFV852042:JFW852043 JPR852042:JPS852043 JZN852042:JZO852043 KJJ852042:KJK852043 KTF852042:KTG852043 LDB852042:LDC852043 LMX852042:LMY852043 LWT852042:LWU852043 MGP852042:MGQ852043 MQL852042:MQM852043 NAH852042:NAI852043 NKD852042:NKE852043 NTZ852042:NUA852043 ODV852042:ODW852043 ONR852042:ONS852043 OXN852042:OXO852043 PHJ852042:PHK852043 PRF852042:PRG852043 QBB852042:QBC852043 QKX852042:QKY852043 QUT852042:QUU852043 REP852042:REQ852043 ROL852042:ROM852043 RYH852042:RYI852043 SID852042:SIE852043 SRZ852042:SSA852043 TBV852042:TBW852043 TLR852042:TLS852043 TVN852042:TVO852043 UFJ852042:UFK852043 UPF852042:UPG852043 UZB852042:UZC852043 VIX852042:VIY852043 VST852042:VSU852043 WCP852042:WCQ852043 WML852042:WMM852043 WWH852042:WWI852043 Z917578:AA917579 JV917578:JW917579 TR917578:TS917579 ADN917578:ADO917579 ANJ917578:ANK917579 AXF917578:AXG917579 BHB917578:BHC917579 BQX917578:BQY917579 CAT917578:CAU917579 CKP917578:CKQ917579 CUL917578:CUM917579 DEH917578:DEI917579 DOD917578:DOE917579 DXZ917578:DYA917579 EHV917578:EHW917579 ERR917578:ERS917579 FBN917578:FBO917579 FLJ917578:FLK917579 FVF917578:FVG917579 GFB917578:GFC917579 GOX917578:GOY917579 GYT917578:GYU917579 HIP917578:HIQ917579 HSL917578:HSM917579 ICH917578:ICI917579 IMD917578:IME917579 IVZ917578:IWA917579 JFV917578:JFW917579 JPR917578:JPS917579 JZN917578:JZO917579 KJJ917578:KJK917579 KTF917578:KTG917579 LDB917578:LDC917579 LMX917578:LMY917579 LWT917578:LWU917579 MGP917578:MGQ917579 MQL917578:MQM917579 NAH917578:NAI917579 NKD917578:NKE917579 NTZ917578:NUA917579 ODV917578:ODW917579 ONR917578:ONS917579 OXN917578:OXO917579 PHJ917578:PHK917579 PRF917578:PRG917579 QBB917578:QBC917579 QKX917578:QKY917579 QUT917578:QUU917579 REP917578:REQ917579 ROL917578:ROM917579 RYH917578:RYI917579 SID917578:SIE917579 SRZ917578:SSA917579 TBV917578:TBW917579 TLR917578:TLS917579 TVN917578:TVO917579 UFJ917578:UFK917579 UPF917578:UPG917579 UZB917578:UZC917579 VIX917578:VIY917579 VST917578:VSU917579 WCP917578:WCQ917579 WML917578:WMM917579 WWH917578:WWI917579 Z983114:AA983115 JV983114:JW983115 TR983114:TS983115 ADN983114:ADO983115 ANJ983114:ANK983115 AXF983114:AXG983115 BHB983114:BHC983115 BQX983114:BQY983115 CAT983114:CAU983115 CKP983114:CKQ983115 CUL983114:CUM983115 DEH983114:DEI983115 DOD983114:DOE983115 DXZ983114:DYA983115 EHV983114:EHW983115 ERR983114:ERS983115 FBN983114:FBO983115 FLJ983114:FLK983115 FVF983114:FVG983115 GFB983114:GFC983115 GOX983114:GOY983115 GYT983114:GYU983115 HIP983114:HIQ983115 HSL983114:HSM983115 ICH983114:ICI983115 IMD983114:IME983115 IVZ983114:IWA983115 JFV983114:JFW983115 JPR983114:JPS983115 JZN983114:JZO983115 KJJ983114:KJK983115 KTF983114:KTG983115 LDB983114:LDC983115 LMX983114:LMY983115 LWT983114:LWU983115 MGP983114:MGQ983115 MQL983114:MQM983115 NAH983114:NAI983115 NKD983114:NKE983115 NTZ983114:NUA983115 ODV983114:ODW983115 ONR983114:ONS983115 OXN983114:OXO983115 PHJ983114:PHK983115 PRF983114:PRG983115 QBB983114:QBC983115 QKX983114:QKY983115 QUT983114:QUU983115 REP983114:REQ983115 ROL983114:ROM983115 RYH983114:RYI983115 SID983114:SIE983115 SRZ983114:SSA983115 TBV983114:TBW983115 TLR983114:TLS983115 TVN983114:TVO983115 UFJ983114:UFK983115 UPF983114:UPG983115 UZB983114:UZC983115 VIX983114:VIY983115 VST983114:VSU983115 WCP983114:WCQ983115 WML983114:WMM983115 WWH983114:WWI983115 Z65619:AA65619 JV65619:JW65619 TR65619:TS65619 ADN65619:ADO65619 ANJ65619:ANK65619 AXF65619:AXG65619 BHB65619:BHC65619 BQX65619:BQY65619 CAT65619:CAU65619 CKP65619:CKQ65619 CUL65619:CUM65619 DEH65619:DEI65619 DOD65619:DOE65619 DXZ65619:DYA65619 EHV65619:EHW65619 ERR65619:ERS65619 FBN65619:FBO65619 FLJ65619:FLK65619 FVF65619:FVG65619 GFB65619:GFC65619 GOX65619:GOY65619 GYT65619:GYU65619 HIP65619:HIQ65619 HSL65619:HSM65619 ICH65619:ICI65619 IMD65619:IME65619 IVZ65619:IWA65619 JFV65619:JFW65619 JPR65619:JPS65619 JZN65619:JZO65619 KJJ65619:KJK65619 KTF65619:KTG65619 LDB65619:LDC65619 LMX65619:LMY65619 LWT65619:LWU65619 MGP65619:MGQ65619 MQL65619:MQM65619 NAH65619:NAI65619 NKD65619:NKE65619 NTZ65619:NUA65619 ODV65619:ODW65619 ONR65619:ONS65619 OXN65619:OXO65619 PHJ65619:PHK65619 PRF65619:PRG65619 QBB65619:QBC65619 QKX65619:QKY65619 QUT65619:QUU65619 REP65619:REQ65619 ROL65619:ROM65619 RYH65619:RYI65619 SID65619:SIE65619 SRZ65619:SSA65619 TBV65619:TBW65619 TLR65619:TLS65619 TVN65619:TVO65619 UFJ65619:UFK65619 UPF65619:UPG65619 UZB65619:UZC65619 VIX65619:VIY65619 VST65619:VSU65619 WCP65619:WCQ65619 WML65619:WMM65619 WWH65619:WWI65619 Z131155:AA131155 JV131155:JW131155 TR131155:TS131155 ADN131155:ADO131155 ANJ131155:ANK131155 AXF131155:AXG131155 BHB131155:BHC131155 BQX131155:BQY131155 CAT131155:CAU131155 CKP131155:CKQ131155 CUL131155:CUM131155 DEH131155:DEI131155 DOD131155:DOE131155 DXZ131155:DYA131155 EHV131155:EHW131155 ERR131155:ERS131155 FBN131155:FBO131155 FLJ131155:FLK131155 FVF131155:FVG131155 GFB131155:GFC131155 GOX131155:GOY131155 GYT131155:GYU131155 HIP131155:HIQ131155 HSL131155:HSM131155 ICH131155:ICI131155 IMD131155:IME131155 IVZ131155:IWA131155 JFV131155:JFW131155 JPR131155:JPS131155 JZN131155:JZO131155 KJJ131155:KJK131155 KTF131155:KTG131155 LDB131155:LDC131155 LMX131155:LMY131155 LWT131155:LWU131155 MGP131155:MGQ131155 MQL131155:MQM131155 NAH131155:NAI131155 NKD131155:NKE131155 NTZ131155:NUA131155 ODV131155:ODW131155 ONR131155:ONS131155 OXN131155:OXO131155 PHJ131155:PHK131155 PRF131155:PRG131155 QBB131155:QBC131155 QKX131155:QKY131155 QUT131155:QUU131155 REP131155:REQ131155 ROL131155:ROM131155 RYH131155:RYI131155 SID131155:SIE131155 SRZ131155:SSA131155 TBV131155:TBW131155 TLR131155:TLS131155 TVN131155:TVO131155 UFJ131155:UFK131155 UPF131155:UPG131155 UZB131155:UZC131155 VIX131155:VIY131155 VST131155:VSU131155 WCP131155:WCQ131155 WML131155:WMM131155 WWH131155:WWI131155 Z196691:AA196691 JV196691:JW196691 TR196691:TS196691 ADN196691:ADO196691 ANJ196691:ANK196691 AXF196691:AXG196691 BHB196691:BHC196691 BQX196691:BQY196691 CAT196691:CAU196691 CKP196691:CKQ196691 CUL196691:CUM196691 DEH196691:DEI196691 DOD196691:DOE196691 DXZ196691:DYA196691 EHV196691:EHW196691 ERR196691:ERS196691 FBN196691:FBO196691 FLJ196691:FLK196691 FVF196691:FVG196691 GFB196691:GFC196691 GOX196691:GOY196691 GYT196691:GYU196691 HIP196691:HIQ196691 HSL196691:HSM196691 ICH196691:ICI196691 IMD196691:IME196691 IVZ196691:IWA196691 JFV196691:JFW196691 JPR196691:JPS196691 JZN196691:JZO196691 KJJ196691:KJK196691 KTF196691:KTG196691 LDB196691:LDC196691 LMX196691:LMY196691 LWT196691:LWU196691 MGP196691:MGQ196691 MQL196691:MQM196691 NAH196691:NAI196691 NKD196691:NKE196691 NTZ196691:NUA196691 ODV196691:ODW196691 ONR196691:ONS196691 OXN196691:OXO196691 PHJ196691:PHK196691 PRF196691:PRG196691 QBB196691:QBC196691 QKX196691:QKY196691 QUT196691:QUU196691 REP196691:REQ196691 ROL196691:ROM196691 RYH196691:RYI196691 SID196691:SIE196691 SRZ196691:SSA196691 TBV196691:TBW196691 TLR196691:TLS196691 TVN196691:TVO196691 UFJ196691:UFK196691 UPF196691:UPG196691 UZB196691:UZC196691 VIX196691:VIY196691 VST196691:VSU196691 WCP196691:WCQ196691 WML196691:WMM196691 WWH196691:WWI196691 Z262227:AA262227 JV262227:JW262227 TR262227:TS262227 ADN262227:ADO262227 ANJ262227:ANK262227 AXF262227:AXG262227 BHB262227:BHC262227 BQX262227:BQY262227 CAT262227:CAU262227 CKP262227:CKQ262227 CUL262227:CUM262227 DEH262227:DEI262227 DOD262227:DOE262227 DXZ262227:DYA262227 EHV262227:EHW262227 ERR262227:ERS262227 FBN262227:FBO262227 FLJ262227:FLK262227 FVF262227:FVG262227 GFB262227:GFC262227 GOX262227:GOY262227 GYT262227:GYU262227 HIP262227:HIQ262227 HSL262227:HSM262227 ICH262227:ICI262227 IMD262227:IME262227 IVZ262227:IWA262227 JFV262227:JFW262227 JPR262227:JPS262227 JZN262227:JZO262227 KJJ262227:KJK262227 KTF262227:KTG262227 LDB262227:LDC262227 LMX262227:LMY262227 LWT262227:LWU262227 MGP262227:MGQ262227 MQL262227:MQM262227 NAH262227:NAI262227 NKD262227:NKE262227 NTZ262227:NUA262227 ODV262227:ODW262227 ONR262227:ONS262227 OXN262227:OXO262227 PHJ262227:PHK262227 PRF262227:PRG262227 QBB262227:QBC262227 QKX262227:QKY262227 QUT262227:QUU262227 REP262227:REQ262227 ROL262227:ROM262227 RYH262227:RYI262227 SID262227:SIE262227 SRZ262227:SSA262227 TBV262227:TBW262227 TLR262227:TLS262227 TVN262227:TVO262227 UFJ262227:UFK262227 UPF262227:UPG262227 UZB262227:UZC262227 VIX262227:VIY262227 VST262227:VSU262227 WCP262227:WCQ262227 WML262227:WMM262227 WWH262227:WWI262227 Z327763:AA327763 JV327763:JW327763 TR327763:TS327763 ADN327763:ADO327763 ANJ327763:ANK327763 AXF327763:AXG327763 BHB327763:BHC327763 BQX327763:BQY327763 CAT327763:CAU327763 CKP327763:CKQ327763 CUL327763:CUM327763 DEH327763:DEI327763 DOD327763:DOE327763 DXZ327763:DYA327763 EHV327763:EHW327763 ERR327763:ERS327763 FBN327763:FBO327763 FLJ327763:FLK327763 FVF327763:FVG327763 GFB327763:GFC327763 GOX327763:GOY327763 GYT327763:GYU327763 HIP327763:HIQ327763 HSL327763:HSM327763 ICH327763:ICI327763 IMD327763:IME327763 IVZ327763:IWA327763 JFV327763:JFW327763 JPR327763:JPS327763 JZN327763:JZO327763 KJJ327763:KJK327763 KTF327763:KTG327763 LDB327763:LDC327763 LMX327763:LMY327763 LWT327763:LWU327763 MGP327763:MGQ327763 MQL327763:MQM327763 NAH327763:NAI327763 NKD327763:NKE327763 NTZ327763:NUA327763 ODV327763:ODW327763 ONR327763:ONS327763 OXN327763:OXO327763 PHJ327763:PHK327763 PRF327763:PRG327763 QBB327763:QBC327763 QKX327763:QKY327763 QUT327763:QUU327763 REP327763:REQ327763 ROL327763:ROM327763 RYH327763:RYI327763 SID327763:SIE327763 SRZ327763:SSA327763 TBV327763:TBW327763 TLR327763:TLS327763 TVN327763:TVO327763 UFJ327763:UFK327763 UPF327763:UPG327763 UZB327763:UZC327763 VIX327763:VIY327763 VST327763:VSU327763 WCP327763:WCQ327763 WML327763:WMM327763 WWH327763:WWI327763 Z393299:AA393299 JV393299:JW393299 TR393299:TS393299 ADN393299:ADO393299 ANJ393299:ANK393299 AXF393299:AXG393299 BHB393299:BHC393299 BQX393299:BQY393299 CAT393299:CAU393299 CKP393299:CKQ393299 CUL393299:CUM393299 DEH393299:DEI393299 DOD393299:DOE393299 DXZ393299:DYA393299 EHV393299:EHW393299 ERR393299:ERS393299 FBN393299:FBO393299 FLJ393299:FLK393299 FVF393299:FVG393299 GFB393299:GFC393299 GOX393299:GOY393299 GYT393299:GYU393299 HIP393299:HIQ393299 HSL393299:HSM393299 ICH393299:ICI393299 IMD393299:IME393299 IVZ393299:IWA393299 JFV393299:JFW393299 JPR393299:JPS393299 JZN393299:JZO393299 KJJ393299:KJK393299 KTF393299:KTG393299 LDB393299:LDC393299 LMX393299:LMY393299 LWT393299:LWU393299 MGP393299:MGQ393299 MQL393299:MQM393299 NAH393299:NAI393299 NKD393299:NKE393299 NTZ393299:NUA393299 ODV393299:ODW393299 ONR393299:ONS393299 OXN393299:OXO393299 PHJ393299:PHK393299 PRF393299:PRG393299 QBB393299:QBC393299 QKX393299:QKY393299 QUT393299:QUU393299 REP393299:REQ393299 ROL393299:ROM393299 RYH393299:RYI393299 SID393299:SIE393299 SRZ393299:SSA393299 TBV393299:TBW393299 TLR393299:TLS393299 TVN393299:TVO393299 UFJ393299:UFK393299 UPF393299:UPG393299 UZB393299:UZC393299 VIX393299:VIY393299 VST393299:VSU393299 WCP393299:WCQ393299 WML393299:WMM393299 WWH393299:WWI393299 Z458835:AA458835 JV458835:JW458835 TR458835:TS458835 ADN458835:ADO458835 ANJ458835:ANK458835 AXF458835:AXG458835 BHB458835:BHC458835 BQX458835:BQY458835 CAT458835:CAU458835 CKP458835:CKQ458835 CUL458835:CUM458835 DEH458835:DEI458835 DOD458835:DOE458835 DXZ458835:DYA458835 EHV458835:EHW458835 ERR458835:ERS458835 FBN458835:FBO458835 FLJ458835:FLK458835 FVF458835:FVG458835 GFB458835:GFC458835 GOX458835:GOY458835 GYT458835:GYU458835 HIP458835:HIQ458835 HSL458835:HSM458835 ICH458835:ICI458835 IMD458835:IME458835 IVZ458835:IWA458835 JFV458835:JFW458835 JPR458835:JPS458835 JZN458835:JZO458835 KJJ458835:KJK458835 KTF458835:KTG458835 LDB458835:LDC458835 LMX458835:LMY458835 LWT458835:LWU458835 MGP458835:MGQ458835 MQL458835:MQM458835 NAH458835:NAI458835 NKD458835:NKE458835 NTZ458835:NUA458835 ODV458835:ODW458835 ONR458835:ONS458835 OXN458835:OXO458835 PHJ458835:PHK458835 PRF458835:PRG458835 QBB458835:QBC458835 QKX458835:QKY458835 QUT458835:QUU458835 REP458835:REQ458835 ROL458835:ROM458835 RYH458835:RYI458835 SID458835:SIE458835 SRZ458835:SSA458835 TBV458835:TBW458835 TLR458835:TLS458835 TVN458835:TVO458835 UFJ458835:UFK458835 UPF458835:UPG458835 UZB458835:UZC458835 VIX458835:VIY458835 VST458835:VSU458835 WCP458835:WCQ458835 WML458835:WMM458835 WWH458835:WWI458835 Z524371:AA524371 JV524371:JW524371 TR524371:TS524371 ADN524371:ADO524371 ANJ524371:ANK524371 AXF524371:AXG524371 BHB524371:BHC524371 BQX524371:BQY524371 CAT524371:CAU524371 CKP524371:CKQ524371 CUL524371:CUM524371 DEH524371:DEI524371 DOD524371:DOE524371 DXZ524371:DYA524371 EHV524371:EHW524371 ERR524371:ERS524371 FBN524371:FBO524371 FLJ524371:FLK524371 FVF524371:FVG524371 GFB524371:GFC524371 GOX524371:GOY524371 GYT524371:GYU524371 HIP524371:HIQ524371 HSL524371:HSM524371 ICH524371:ICI524371 IMD524371:IME524371 IVZ524371:IWA524371 JFV524371:JFW524371 JPR524371:JPS524371 JZN524371:JZO524371 KJJ524371:KJK524371 KTF524371:KTG524371 LDB524371:LDC524371 LMX524371:LMY524371 LWT524371:LWU524371 MGP524371:MGQ524371 MQL524371:MQM524371 NAH524371:NAI524371 NKD524371:NKE524371 NTZ524371:NUA524371 ODV524371:ODW524371 ONR524371:ONS524371 OXN524371:OXO524371 PHJ524371:PHK524371 PRF524371:PRG524371 QBB524371:QBC524371 QKX524371:QKY524371 QUT524371:QUU524371 REP524371:REQ524371 ROL524371:ROM524371 RYH524371:RYI524371 SID524371:SIE524371 SRZ524371:SSA524371 TBV524371:TBW524371 TLR524371:TLS524371 TVN524371:TVO524371 UFJ524371:UFK524371 UPF524371:UPG524371 UZB524371:UZC524371 VIX524371:VIY524371 VST524371:VSU524371 WCP524371:WCQ524371 WML524371:WMM524371 WWH524371:WWI524371 Z589907:AA589907 JV589907:JW589907 TR589907:TS589907 ADN589907:ADO589907 ANJ589907:ANK589907 AXF589907:AXG589907 BHB589907:BHC589907 BQX589907:BQY589907 CAT589907:CAU589907 CKP589907:CKQ589907 CUL589907:CUM589907 DEH589907:DEI589907 DOD589907:DOE589907 DXZ589907:DYA589907 EHV589907:EHW589907 ERR589907:ERS589907 FBN589907:FBO589907 FLJ589907:FLK589907 FVF589907:FVG589907 GFB589907:GFC589907 GOX589907:GOY589907 GYT589907:GYU589907 HIP589907:HIQ589907 HSL589907:HSM589907 ICH589907:ICI589907 IMD589907:IME589907 IVZ589907:IWA589907 JFV589907:JFW589907 JPR589907:JPS589907 JZN589907:JZO589907 KJJ589907:KJK589907 KTF589907:KTG589907 LDB589907:LDC589907 LMX589907:LMY589907 LWT589907:LWU589907 MGP589907:MGQ589907 MQL589907:MQM589907 NAH589907:NAI589907 NKD589907:NKE589907 NTZ589907:NUA589907 ODV589907:ODW589907 ONR589907:ONS589907 OXN589907:OXO589907 PHJ589907:PHK589907 PRF589907:PRG589907 QBB589907:QBC589907 QKX589907:QKY589907 QUT589907:QUU589907 REP589907:REQ589907 ROL589907:ROM589907 RYH589907:RYI589907 SID589907:SIE589907 SRZ589907:SSA589907 TBV589907:TBW589907 TLR589907:TLS589907 TVN589907:TVO589907 UFJ589907:UFK589907 UPF589907:UPG589907 UZB589907:UZC589907 VIX589907:VIY589907 VST589907:VSU589907 WCP589907:WCQ589907 WML589907:WMM589907 WWH589907:WWI589907 Z655443:AA655443 JV655443:JW655443 TR655443:TS655443 ADN655443:ADO655443 ANJ655443:ANK655443 AXF655443:AXG655443 BHB655443:BHC655443 BQX655443:BQY655443 CAT655443:CAU655443 CKP655443:CKQ655443 CUL655443:CUM655443 DEH655443:DEI655443 DOD655443:DOE655443 DXZ655443:DYA655443 EHV655443:EHW655443 ERR655443:ERS655443 FBN655443:FBO655443 FLJ655443:FLK655443 FVF655443:FVG655443 GFB655443:GFC655443 GOX655443:GOY655443 GYT655443:GYU655443 HIP655443:HIQ655443 HSL655443:HSM655443 ICH655443:ICI655443 IMD655443:IME655443 IVZ655443:IWA655443 JFV655443:JFW655443 JPR655443:JPS655443 JZN655443:JZO655443 KJJ655443:KJK655443 KTF655443:KTG655443 LDB655443:LDC655443 LMX655443:LMY655443 LWT655443:LWU655443 MGP655443:MGQ655443 MQL655443:MQM655443 NAH655443:NAI655443 NKD655443:NKE655443 NTZ655443:NUA655443 ODV655443:ODW655443 ONR655443:ONS655443 OXN655443:OXO655443 PHJ655443:PHK655443 PRF655443:PRG655443 QBB655443:QBC655443 QKX655443:QKY655443 QUT655443:QUU655443 REP655443:REQ655443 ROL655443:ROM655443 RYH655443:RYI655443 SID655443:SIE655443 SRZ655443:SSA655443 TBV655443:TBW655443 TLR655443:TLS655443 TVN655443:TVO655443 UFJ655443:UFK655443 UPF655443:UPG655443 UZB655443:UZC655443 VIX655443:VIY655443 VST655443:VSU655443 WCP655443:WCQ655443 WML655443:WMM655443 WWH655443:WWI655443 Z720979:AA720979 JV720979:JW720979 TR720979:TS720979 ADN720979:ADO720979 ANJ720979:ANK720979 AXF720979:AXG720979 BHB720979:BHC720979 BQX720979:BQY720979 CAT720979:CAU720979 CKP720979:CKQ720979 CUL720979:CUM720979 DEH720979:DEI720979 DOD720979:DOE720979 DXZ720979:DYA720979 EHV720979:EHW720979 ERR720979:ERS720979 FBN720979:FBO720979 FLJ720979:FLK720979 FVF720979:FVG720979 GFB720979:GFC720979 GOX720979:GOY720979 GYT720979:GYU720979 HIP720979:HIQ720979 HSL720979:HSM720979 ICH720979:ICI720979 IMD720979:IME720979 IVZ720979:IWA720979 JFV720979:JFW720979 JPR720979:JPS720979 JZN720979:JZO720979 KJJ720979:KJK720979 KTF720979:KTG720979 LDB720979:LDC720979 LMX720979:LMY720979 LWT720979:LWU720979 MGP720979:MGQ720979 MQL720979:MQM720979 NAH720979:NAI720979 NKD720979:NKE720979 NTZ720979:NUA720979 ODV720979:ODW720979 ONR720979:ONS720979 OXN720979:OXO720979 PHJ720979:PHK720979 PRF720979:PRG720979 QBB720979:QBC720979 QKX720979:QKY720979 QUT720979:QUU720979 REP720979:REQ720979 ROL720979:ROM720979 RYH720979:RYI720979 SID720979:SIE720979 SRZ720979:SSA720979 TBV720979:TBW720979 TLR720979:TLS720979 TVN720979:TVO720979 UFJ720979:UFK720979 UPF720979:UPG720979 UZB720979:UZC720979 VIX720979:VIY720979 VST720979:VSU720979 WCP720979:WCQ720979 WML720979:WMM720979 WWH720979:WWI720979 Z786515:AA786515 JV786515:JW786515 TR786515:TS786515 ADN786515:ADO786515 ANJ786515:ANK786515 AXF786515:AXG786515 BHB786515:BHC786515 BQX786515:BQY786515 CAT786515:CAU786515 CKP786515:CKQ786515 CUL786515:CUM786515 DEH786515:DEI786515 DOD786515:DOE786515 DXZ786515:DYA786515 EHV786515:EHW786515 ERR786515:ERS786515 FBN786515:FBO786515 FLJ786515:FLK786515 FVF786515:FVG786515 GFB786515:GFC786515 GOX786515:GOY786515 GYT786515:GYU786515 HIP786515:HIQ786515 HSL786515:HSM786515 ICH786515:ICI786515 IMD786515:IME786515 IVZ786515:IWA786515 JFV786515:JFW786515 JPR786515:JPS786515 JZN786515:JZO786515 KJJ786515:KJK786515 KTF786515:KTG786515 LDB786515:LDC786515 LMX786515:LMY786515 LWT786515:LWU786515 MGP786515:MGQ786515 MQL786515:MQM786515 NAH786515:NAI786515 NKD786515:NKE786515 NTZ786515:NUA786515 ODV786515:ODW786515 ONR786515:ONS786515 OXN786515:OXO786515 PHJ786515:PHK786515 PRF786515:PRG786515 QBB786515:QBC786515 QKX786515:QKY786515 QUT786515:QUU786515 REP786515:REQ786515 ROL786515:ROM786515 RYH786515:RYI786515 SID786515:SIE786515 SRZ786515:SSA786515 TBV786515:TBW786515 TLR786515:TLS786515 TVN786515:TVO786515 UFJ786515:UFK786515 UPF786515:UPG786515 UZB786515:UZC786515 VIX786515:VIY786515 VST786515:VSU786515 WCP786515:WCQ786515 WML786515:WMM786515 WWH786515:WWI786515 Z852051:AA852051 JV852051:JW852051 TR852051:TS852051 ADN852051:ADO852051 ANJ852051:ANK852051 AXF852051:AXG852051 BHB852051:BHC852051 BQX852051:BQY852051 CAT852051:CAU852051 CKP852051:CKQ852051 CUL852051:CUM852051 DEH852051:DEI852051 DOD852051:DOE852051 DXZ852051:DYA852051 EHV852051:EHW852051 ERR852051:ERS852051 FBN852051:FBO852051 FLJ852051:FLK852051 FVF852051:FVG852051 GFB852051:GFC852051 GOX852051:GOY852051 GYT852051:GYU852051 HIP852051:HIQ852051 HSL852051:HSM852051 ICH852051:ICI852051 IMD852051:IME852051 IVZ852051:IWA852051 JFV852051:JFW852051 JPR852051:JPS852051 JZN852051:JZO852051 KJJ852051:KJK852051 KTF852051:KTG852051 LDB852051:LDC852051 LMX852051:LMY852051 LWT852051:LWU852051 MGP852051:MGQ852051 MQL852051:MQM852051 NAH852051:NAI852051 NKD852051:NKE852051 NTZ852051:NUA852051 ODV852051:ODW852051 ONR852051:ONS852051 OXN852051:OXO852051 PHJ852051:PHK852051 PRF852051:PRG852051 QBB852051:QBC852051 QKX852051:QKY852051 QUT852051:QUU852051 REP852051:REQ852051 ROL852051:ROM852051 RYH852051:RYI852051 SID852051:SIE852051 SRZ852051:SSA852051 TBV852051:TBW852051 TLR852051:TLS852051 TVN852051:TVO852051 UFJ852051:UFK852051 UPF852051:UPG852051 UZB852051:UZC852051 VIX852051:VIY852051 VST852051:VSU852051 WCP852051:WCQ852051 WML852051:WMM852051 WWH852051:WWI852051 Z917587:AA917587 JV917587:JW917587 TR917587:TS917587 ADN917587:ADO917587 ANJ917587:ANK917587 AXF917587:AXG917587 BHB917587:BHC917587 BQX917587:BQY917587 CAT917587:CAU917587 CKP917587:CKQ917587 CUL917587:CUM917587 DEH917587:DEI917587 DOD917587:DOE917587 DXZ917587:DYA917587 EHV917587:EHW917587 ERR917587:ERS917587 FBN917587:FBO917587 FLJ917587:FLK917587 FVF917587:FVG917587 GFB917587:GFC917587 GOX917587:GOY917587 GYT917587:GYU917587 HIP917587:HIQ917587 HSL917587:HSM917587 ICH917587:ICI917587 IMD917587:IME917587 IVZ917587:IWA917587 JFV917587:JFW917587 JPR917587:JPS917587 JZN917587:JZO917587 KJJ917587:KJK917587 KTF917587:KTG917587 LDB917587:LDC917587 LMX917587:LMY917587 LWT917587:LWU917587 MGP917587:MGQ917587 MQL917587:MQM917587 NAH917587:NAI917587 NKD917587:NKE917587 NTZ917587:NUA917587 ODV917587:ODW917587 ONR917587:ONS917587 OXN917587:OXO917587 PHJ917587:PHK917587 PRF917587:PRG917587 QBB917587:QBC917587 QKX917587:QKY917587 QUT917587:QUU917587 REP917587:REQ917587 ROL917587:ROM917587 RYH917587:RYI917587 SID917587:SIE917587 SRZ917587:SSA917587 TBV917587:TBW917587 TLR917587:TLS917587 TVN917587:TVO917587 UFJ917587:UFK917587 UPF917587:UPG917587 UZB917587:UZC917587 VIX917587:VIY917587 VST917587:VSU917587 WCP917587:WCQ917587 WML917587:WMM917587 WWH917587:WWI917587 Z983123:AA983123 JV983123:JW983123 TR983123:TS983123 ADN983123:ADO983123 ANJ983123:ANK983123 AXF983123:AXG983123 BHB983123:BHC983123 BQX983123:BQY983123 CAT983123:CAU983123 CKP983123:CKQ983123 CUL983123:CUM983123 DEH983123:DEI983123 DOD983123:DOE983123 DXZ983123:DYA983123 EHV983123:EHW983123 ERR983123:ERS983123 FBN983123:FBO983123 FLJ983123:FLK983123 FVF983123:FVG983123 GFB983123:GFC983123 GOX983123:GOY983123 GYT983123:GYU983123 HIP983123:HIQ983123 HSL983123:HSM983123 ICH983123:ICI983123 IMD983123:IME983123 IVZ983123:IWA983123 JFV983123:JFW983123 JPR983123:JPS983123 JZN983123:JZO983123 KJJ983123:KJK983123 KTF983123:KTG983123 LDB983123:LDC983123 LMX983123:LMY983123 LWT983123:LWU983123 MGP983123:MGQ983123 MQL983123:MQM983123 NAH983123:NAI983123 NKD983123:NKE983123 NTZ983123:NUA983123 ODV983123:ODW983123 ONR983123:ONS983123 OXN983123:OXO983123 PHJ983123:PHK983123 PRF983123:PRG983123 QBB983123:QBC983123 QKX983123:QKY983123 QUT983123:QUU983123 REP983123:REQ983123 ROL983123:ROM983123 RYH983123:RYI983123 SID983123:SIE983123 SRZ983123:SSA983123 TBV983123:TBW983123 TLR983123:TLS983123 TVN983123:TVO983123 UFJ983123:UFK983123 UPF983123:UPG983123 UZB983123:UZC983123 VIX983123:VIY983123 VST983123:VSU983123 WCP983123:WCQ983123 WML983123:WMM983123 WWH983123:WWI983123 Z65601:AA65601 JV65601:JW65601 TR65601:TS65601 ADN65601:ADO65601 ANJ65601:ANK65601 AXF65601:AXG65601 BHB65601:BHC65601 BQX65601:BQY65601 CAT65601:CAU65601 CKP65601:CKQ65601 CUL65601:CUM65601 DEH65601:DEI65601 DOD65601:DOE65601 DXZ65601:DYA65601 EHV65601:EHW65601 ERR65601:ERS65601 FBN65601:FBO65601 FLJ65601:FLK65601 FVF65601:FVG65601 GFB65601:GFC65601 GOX65601:GOY65601 GYT65601:GYU65601 HIP65601:HIQ65601 HSL65601:HSM65601 ICH65601:ICI65601 IMD65601:IME65601 IVZ65601:IWA65601 JFV65601:JFW65601 JPR65601:JPS65601 JZN65601:JZO65601 KJJ65601:KJK65601 KTF65601:KTG65601 LDB65601:LDC65601 LMX65601:LMY65601 LWT65601:LWU65601 MGP65601:MGQ65601 MQL65601:MQM65601 NAH65601:NAI65601 NKD65601:NKE65601 NTZ65601:NUA65601 ODV65601:ODW65601 ONR65601:ONS65601 OXN65601:OXO65601 PHJ65601:PHK65601 PRF65601:PRG65601 QBB65601:QBC65601 QKX65601:QKY65601 QUT65601:QUU65601 REP65601:REQ65601 ROL65601:ROM65601 RYH65601:RYI65601 SID65601:SIE65601 SRZ65601:SSA65601 TBV65601:TBW65601 TLR65601:TLS65601 TVN65601:TVO65601 UFJ65601:UFK65601 UPF65601:UPG65601 UZB65601:UZC65601 VIX65601:VIY65601 VST65601:VSU65601 WCP65601:WCQ65601 WML65601:WMM65601 WWH65601:WWI65601 Z131137:AA131137 JV131137:JW131137 TR131137:TS131137 ADN131137:ADO131137 ANJ131137:ANK131137 AXF131137:AXG131137 BHB131137:BHC131137 BQX131137:BQY131137 CAT131137:CAU131137 CKP131137:CKQ131137 CUL131137:CUM131137 DEH131137:DEI131137 DOD131137:DOE131137 DXZ131137:DYA131137 EHV131137:EHW131137 ERR131137:ERS131137 FBN131137:FBO131137 FLJ131137:FLK131137 FVF131137:FVG131137 GFB131137:GFC131137 GOX131137:GOY131137 GYT131137:GYU131137 HIP131137:HIQ131137 HSL131137:HSM131137 ICH131137:ICI131137 IMD131137:IME131137 IVZ131137:IWA131137 JFV131137:JFW131137 JPR131137:JPS131137 JZN131137:JZO131137 KJJ131137:KJK131137 KTF131137:KTG131137 LDB131137:LDC131137 LMX131137:LMY131137 LWT131137:LWU131137 MGP131137:MGQ131137 MQL131137:MQM131137 NAH131137:NAI131137 NKD131137:NKE131137 NTZ131137:NUA131137 ODV131137:ODW131137 ONR131137:ONS131137 OXN131137:OXO131137 PHJ131137:PHK131137 PRF131137:PRG131137 QBB131137:QBC131137 QKX131137:QKY131137 QUT131137:QUU131137 REP131137:REQ131137 ROL131137:ROM131137 RYH131137:RYI131137 SID131137:SIE131137 SRZ131137:SSA131137 TBV131137:TBW131137 TLR131137:TLS131137 TVN131137:TVO131137 UFJ131137:UFK131137 UPF131137:UPG131137 UZB131137:UZC131137 VIX131137:VIY131137 VST131137:VSU131137 WCP131137:WCQ131137 WML131137:WMM131137 WWH131137:WWI131137 Z196673:AA196673 JV196673:JW196673 TR196673:TS196673 ADN196673:ADO196673 ANJ196673:ANK196673 AXF196673:AXG196673 BHB196673:BHC196673 BQX196673:BQY196673 CAT196673:CAU196673 CKP196673:CKQ196673 CUL196673:CUM196673 DEH196673:DEI196673 DOD196673:DOE196673 DXZ196673:DYA196673 EHV196673:EHW196673 ERR196673:ERS196673 FBN196673:FBO196673 FLJ196673:FLK196673 FVF196673:FVG196673 GFB196673:GFC196673 GOX196673:GOY196673 GYT196673:GYU196673 HIP196673:HIQ196673 HSL196673:HSM196673 ICH196673:ICI196673 IMD196673:IME196673 IVZ196673:IWA196673 JFV196673:JFW196673 JPR196673:JPS196673 JZN196673:JZO196673 KJJ196673:KJK196673 KTF196673:KTG196673 LDB196673:LDC196673 LMX196673:LMY196673 LWT196673:LWU196673 MGP196673:MGQ196673 MQL196673:MQM196673 NAH196673:NAI196673 NKD196673:NKE196673 NTZ196673:NUA196673 ODV196673:ODW196673 ONR196673:ONS196673 OXN196673:OXO196673 PHJ196673:PHK196673 PRF196673:PRG196673 QBB196673:QBC196673 QKX196673:QKY196673 QUT196673:QUU196673 REP196673:REQ196673 ROL196673:ROM196673 RYH196673:RYI196673 SID196673:SIE196673 SRZ196673:SSA196673 TBV196673:TBW196673 TLR196673:TLS196673 TVN196673:TVO196673 UFJ196673:UFK196673 UPF196673:UPG196673 UZB196673:UZC196673 VIX196673:VIY196673 VST196673:VSU196673 WCP196673:WCQ196673 WML196673:WMM196673 WWH196673:WWI196673 Z262209:AA262209 JV262209:JW262209 TR262209:TS262209 ADN262209:ADO262209 ANJ262209:ANK262209 AXF262209:AXG262209 BHB262209:BHC262209 BQX262209:BQY262209 CAT262209:CAU262209 CKP262209:CKQ262209 CUL262209:CUM262209 DEH262209:DEI262209 DOD262209:DOE262209 DXZ262209:DYA262209 EHV262209:EHW262209 ERR262209:ERS262209 FBN262209:FBO262209 FLJ262209:FLK262209 FVF262209:FVG262209 GFB262209:GFC262209 GOX262209:GOY262209 GYT262209:GYU262209 HIP262209:HIQ262209 HSL262209:HSM262209 ICH262209:ICI262209 IMD262209:IME262209 IVZ262209:IWA262209 JFV262209:JFW262209 JPR262209:JPS262209 JZN262209:JZO262209 KJJ262209:KJK262209 KTF262209:KTG262209 LDB262209:LDC262209 LMX262209:LMY262209 LWT262209:LWU262209 MGP262209:MGQ262209 MQL262209:MQM262209 NAH262209:NAI262209 NKD262209:NKE262209 NTZ262209:NUA262209 ODV262209:ODW262209 ONR262209:ONS262209 OXN262209:OXO262209 PHJ262209:PHK262209 PRF262209:PRG262209 QBB262209:QBC262209 QKX262209:QKY262209 QUT262209:QUU262209 REP262209:REQ262209 ROL262209:ROM262209 RYH262209:RYI262209 SID262209:SIE262209 SRZ262209:SSA262209 TBV262209:TBW262209 TLR262209:TLS262209 TVN262209:TVO262209 UFJ262209:UFK262209 UPF262209:UPG262209 UZB262209:UZC262209 VIX262209:VIY262209 VST262209:VSU262209 WCP262209:WCQ262209 WML262209:WMM262209 WWH262209:WWI262209 Z327745:AA327745 JV327745:JW327745 TR327745:TS327745 ADN327745:ADO327745 ANJ327745:ANK327745 AXF327745:AXG327745 BHB327745:BHC327745 BQX327745:BQY327745 CAT327745:CAU327745 CKP327745:CKQ327745 CUL327745:CUM327745 DEH327745:DEI327745 DOD327745:DOE327745 DXZ327745:DYA327745 EHV327745:EHW327745 ERR327745:ERS327745 FBN327745:FBO327745 FLJ327745:FLK327745 FVF327745:FVG327745 GFB327745:GFC327745 GOX327745:GOY327745 GYT327745:GYU327745 HIP327745:HIQ327745 HSL327745:HSM327745 ICH327745:ICI327745 IMD327745:IME327745 IVZ327745:IWA327745 JFV327745:JFW327745 JPR327745:JPS327745 JZN327745:JZO327745 KJJ327745:KJK327745 KTF327745:KTG327745 LDB327745:LDC327745 LMX327745:LMY327745 LWT327745:LWU327745 MGP327745:MGQ327745 MQL327745:MQM327745 NAH327745:NAI327745 NKD327745:NKE327745 NTZ327745:NUA327745 ODV327745:ODW327745 ONR327745:ONS327745 OXN327745:OXO327745 PHJ327745:PHK327745 PRF327745:PRG327745 QBB327745:QBC327745 QKX327745:QKY327745 QUT327745:QUU327745 REP327745:REQ327745 ROL327745:ROM327745 RYH327745:RYI327745 SID327745:SIE327745 SRZ327745:SSA327745 TBV327745:TBW327745 TLR327745:TLS327745 TVN327745:TVO327745 UFJ327745:UFK327745 UPF327745:UPG327745 UZB327745:UZC327745 VIX327745:VIY327745 VST327745:VSU327745 WCP327745:WCQ327745 WML327745:WMM327745 WWH327745:WWI327745 Z393281:AA393281 JV393281:JW393281 TR393281:TS393281 ADN393281:ADO393281 ANJ393281:ANK393281 AXF393281:AXG393281 BHB393281:BHC393281 BQX393281:BQY393281 CAT393281:CAU393281 CKP393281:CKQ393281 CUL393281:CUM393281 DEH393281:DEI393281 DOD393281:DOE393281 DXZ393281:DYA393281 EHV393281:EHW393281 ERR393281:ERS393281 FBN393281:FBO393281 FLJ393281:FLK393281 FVF393281:FVG393281 GFB393281:GFC393281 GOX393281:GOY393281 GYT393281:GYU393281 HIP393281:HIQ393281 HSL393281:HSM393281 ICH393281:ICI393281 IMD393281:IME393281 IVZ393281:IWA393281 JFV393281:JFW393281 JPR393281:JPS393281 JZN393281:JZO393281 KJJ393281:KJK393281 KTF393281:KTG393281 LDB393281:LDC393281 LMX393281:LMY393281 LWT393281:LWU393281 MGP393281:MGQ393281 MQL393281:MQM393281 NAH393281:NAI393281 NKD393281:NKE393281 NTZ393281:NUA393281 ODV393281:ODW393281 ONR393281:ONS393281 OXN393281:OXO393281 PHJ393281:PHK393281 PRF393281:PRG393281 QBB393281:QBC393281 QKX393281:QKY393281 QUT393281:QUU393281 REP393281:REQ393281 ROL393281:ROM393281 RYH393281:RYI393281 SID393281:SIE393281 SRZ393281:SSA393281 TBV393281:TBW393281 TLR393281:TLS393281 TVN393281:TVO393281 UFJ393281:UFK393281 UPF393281:UPG393281 UZB393281:UZC393281 VIX393281:VIY393281 VST393281:VSU393281 WCP393281:WCQ393281 WML393281:WMM393281 WWH393281:WWI393281 Z458817:AA458817 JV458817:JW458817 TR458817:TS458817 ADN458817:ADO458817 ANJ458817:ANK458817 AXF458817:AXG458817 BHB458817:BHC458817 BQX458817:BQY458817 CAT458817:CAU458817 CKP458817:CKQ458817 CUL458817:CUM458817 DEH458817:DEI458817 DOD458817:DOE458817 DXZ458817:DYA458817 EHV458817:EHW458817 ERR458817:ERS458817 FBN458817:FBO458817 FLJ458817:FLK458817 FVF458817:FVG458817 GFB458817:GFC458817 GOX458817:GOY458817 GYT458817:GYU458817 HIP458817:HIQ458817 HSL458817:HSM458817 ICH458817:ICI458817 IMD458817:IME458817 IVZ458817:IWA458817 JFV458817:JFW458817 JPR458817:JPS458817 JZN458817:JZO458817 KJJ458817:KJK458817 KTF458817:KTG458817 LDB458817:LDC458817 LMX458817:LMY458817 LWT458817:LWU458817 MGP458817:MGQ458817 MQL458817:MQM458817 NAH458817:NAI458817 NKD458817:NKE458817 NTZ458817:NUA458817 ODV458817:ODW458817 ONR458817:ONS458817 OXN458817:OXO458817 PHJ458817:PHK458817 PRF458817:PRG458817 QBB458817:QBC458817 QKX458817:QKY458817 QUT458817:QUU458817 REP458817:REQ458817 ROL458817:ROM458817 RYH458817:RYI458817 SID458817:SIE458817 SRZ458817:SSA458817 TBV458817:TBW458817 TLR458817:TLS458817 TVN458817:TVO458817 UFJ458817:UFK458817 UPF458817:UPG458817 UZB458817:UZC458817 VIX458817:VIY458817 VST458817:VSU458817 WCP458817:WCQ458817 WML458817:WMM458817 WWH458817:WWI458817 Z524353:AA524353 JV524353:JW524353 TR524353:TS524353 ADN524353:ADO524353 ANJ524353:ANK524353 AXF524353:AXG524353 BHB524353:BHC524353 BQX524353:BQY524353 CAT524353:CAU524353 CKP524353:CKQ524353 CUL524353:CUM524353 DEH524353:DEI524353 DOD524353:DOE524353 DXZ524353:DYA524353 EHV524353:EHW524353 ERR524353:ERS524353 FBN524353:FBO524353 FLJ524353:FLK524353 FVF524353:FVG524353 GFB524353:GFC524353 GOX524353:GOY524353 GYT524353:GYU524353 HIP524353:HIQ524353 HSL524353:HSM524353 ICH524353:ICI524353 IMD524353:IME524353 IVZ524353:IWA524353 JFV524353:JFW524353 JPR524353:JPS524353 JZN524353:JZO524353 KJJ524353:KJK524353 KTF524353:KTG524353 LDB524353:LDC524353 LMX524353:LMY524353 LWT524353:LWU524353 MGP524353:MGQ524353 MQL524353:MQM524353 NAH524353:NAI524353 NKD524353:NKE524353 NTZ524353:NUA524353 ODV524353:ODW524353 ONR524353:ONS524353 OXN524353:OXO524353 PHJ524353:PHK524353 PRF524353:PRG524353 QBB524353:QBC524353 QKX524353:QKY524353 QUT524353:QUU524353 REP524353:REQ524353 ROL524353:ROM524353 RYH524353:RYI524353 SID524353:SIE524353 SRZ524353:SSA524353 TBV524353:TBW524353 TLR524353:TLS524353 TVN524353:TVO524353 UFJ524353:UFK524353 UPF524353:UPG524353 UZB524353:UZC524353 VIX524353:VIY524353 VST524353:VSU524353 WCP524353:WCQ524353 WML524353:WMM524353 WWH524353:WWI524353 Z589889:AA589889 JV589889:JW589889 TR589889:TS589889 ADN589889:ADO589889 ANJ589889:ANK589889 AXF589889:AXG589889 BHB589889:BHC589889 BQX589889:BQY589889 CAT589889:CAU589889 CKP589889:CKQ589889 CUL589889:CUM589889 DEH589889:DEI589889 DOD589889:DOE589889 DXZ589889:DYA589889 EHV589889:EHW589889 ERR589889:ERS589889 FBN589889:FBO589889 FLJ589889:FLK589889 FVF589889:FVG589889 GFB589889:GFC589889 GOX589889:GOY589889 GYT589889:GYU589889 HIP589889:HIQ589889 HSL589889:HSM589889 ICH589889:ICI589889 IMD589889:IME589889 IVZ589889:IWA589889 JFV589889:JFW589889 JPR589889:JPS589889 JZN589889:JZO589889 KJJ589889:KJK589889 KTF589889:KTG589889 LDB589889:LDC589889 LMX589889:LMY589889 LWT589889:LWU589889 MGP589889:MGQ589889 MQL589889:MQM589889 NAH589889:NAI589889 NKD589889:NKE589889 NTZ589889:NUA589889 ODV589889:ODW589889 ONR589889:ONS589889 OXN589889:OXO589889 PHJ589889:PHK589889 PRF589889:PRG589889 QBB589889:QBC589889 QKX589889:QKY589889 QUT589889:QUU589889 REP589889:REQ589889 ROL589889:ROM589889 RYH589889:RYI589889 SID589889:SIE589889 SRZ589889:SSA589889 TBV589889:TBW589889 TLR589889:TLS589889 TVN589889:TVO589889 UFJ589889:UFK589889 UPF589889:UPG589889 UZB589889:UZC589889 VIX589889:VIY589889 VST589889:VSU589889 WCP589889:WCQ589889 WML589889:WMM589889 WWH589889:WWI589889 Z655425:AA655425 JV655425:JW655425 TR655425:TS655425 ADN655425:ADO655425 ANJ655425:ANK655425 AXF655425:AXG655425 BHB655425:BHC655425 BQX655425:BQY655425 CAT655425:CAU655425 CKP655425:CKQ655425 CUL655425:CUM655425 DEH655425:DEI655425 DOD655425:DOE655425 DXZ655425:DYA655425 EHV655425:EHW655425 ERR655425:ERS655425 FBN655425:FBO655425 FLJ655425:FLK655425 FVF655425:FVG655425 GFB655425:GFC655425 GOX655425:GOY655425 GYT655425:GYU655425 HIP655425:HIQ655425 HSL655425:HSM655425 ICH655425:ICI655425 IMD655425:IME655425 IVZ655425:IWA655425 JFV655425:JFW655425 JPR655425:JPS655425 JZN655425:JZO655425 KJJ655425:KJK655425 KTF655425:KTG655425 LDB655425:LDC655425 LMX655425:LMY655425 LWT655425:LWU655425 MGP655425:MGQ655425 MQL655425:MQM655425 NAH655425:NAI655425 NKD655425:NKE655425 NTZ655425:NUA655425 ODV655425:ODW655425 ONR655425:ONS655425 OXN655425:OXO655425 PHJ655425:PHK655425 PRF655425:PRG655425 QBB655425:QBC655425 QKX655425:QKY655425 QUT655425:QUU655425 REP655425:REQ655425 ROL655425:ROM655425 RYH655425:RYI655425 SID655425:SIE655425 SRZ655425:SSA655425 TBV655425:TBW655425 TLR655425:TLS655425 TVN655425:TVO655425 UFJ655425:UFK655425 UPF655425:UPG655425 UZB655425:UZC655425 VIX655425:VIY655425 VST655425:VSU655425 WCP655425:WCQ655425 WML655425:WMM655425 WWH655425:WWI655425 Z720961:AA720961 JV720961:JW720961 TR720961:TS720961 ADN720961:ADO720961 ANJ720961:ANK720961 AXF720961:AXG720961 BHB720961:BHC720961 BQX720961:BQY720961 CAT720961:CAU720961 CKP720961:CKQ720961 CUL720961:CUM720961 DEH720961:DEI720961 DOD720961:DOE720961 DXZ720961:DYA720961 EHV720961:EHW720961 ERR720961:ERS720961 FBN720961:FBO720961 FLJ720961:FLK720961 FVF720961:FVG720961 GFB720961:GFC720961 GOX720961:GOY720961 GYT720961:GYU720961 HIP720961:HIQ720961 HSL720961:HSM720961 ICH720961:ICI720961 IMD720961:IME720961 IVZ720961:IWA720961 JFV720961:JFW720961 JPR720961:JPS720961 JZN720961:JZO720961 KJJ720961:KJK720961 KTF720961:KTG720961 LDB720961:LDC720961 LMX720961:LMY720961 LWT720961:LWU720961 MGP720961:MGQ720961 MQL720961:MQM720961 NAH720961:NAI720961 NKD720961:NKE720961 NTZ720961:NUA720961 ODV720961:ODW720961 ONR720961:ONS720961 OXN720961:OXO720961 PHJ720961:PHK720961 PRF720961:PRG720961 QBB720961:QBC720961 QKX720961:QKY720961 QUT720961:QUU720961 REP720961:REQ720961 ROL720961:ROM720961 RYH720961:RYI720961 SID720961:SIE720961 SRZ720961:SSA720961 TBV720961:TBW720961 TLR720961:TLS720961 TVN720961:TVO720961 UFJ720961:UFK720961 UPF720961:UPG720961 UZB720961:UZC720961 VIX720961:VIY720961 VST720961:VSU720961 WCP720961:WCQ720961 WML720961:WMM720961 WWH720961:WWI720961 Z786497:AA786497 JV786497:JW786497 TR786497:TS786497 ADN786497:ADO786497 ANJ786497:ANK786497 AXF786497:AXG786497 BHB786497:BHC786497 BQX786497:BQY786497 CAT786497:CAU786497 CKP786497:CKQ786497 CUL786497:CUM786497 DEH786497:DEI786497 DOD786497:DOE786497 DXZ786497:DYA786497 EHV786497:EHW786497 ERR786497:ERS786497 FBN786497:FBO786497 FLJ786497:FLK786497 FVF786497:FVG786497 GFB786497:GFC786497 GOX786497:GOY786497 GYT786497:GYU786497 HIP786497:HIQ786497 HSL786497:HSM786497 ICH786497:ICI786497 IMD786497:IME786497 IVZ786497:IWA786497 JFV786497:JFW786497 JPR786497:JPS786497 JZN786497:JZO786497 KJJ786497:KJK786497 KTF786497:KTG786497 LDB786497:LDC786497 LMX786497:LMY786497 LWT786497:LWU786497 MGP786497:MGQ786497 MQL786497:MQM786497 NAH786497:NAI786497 NKD786497:NKE786497 NTZ786497:NUA786497 ODV786497:ODW786497 ONR786497:ONS786497 OXN786497:OXO786497 PHJ786497:PHK786497 PRF786497:PRG786497 QBB786497:QBC786497 QKX786497:QKY786497 QUT786497:QUU786497 REP786497:REQ786497 ROL786497:ROM786497 RYH786497:RYI786497 SID786497:SIE786497 SRZ786497:SSA786497 TBV786497:TBW786497 TLR786497:TLS786497 TVN786497:TVO786497 UFJ786497:UFK786497 UPF786497:UPG786497 UZB786497:UZC786497 VIX786497:VIY786497 VST786497:VSU786497 WCP786497:WCQ786497 WML786497:WMM786497 WWH786497:WWI786497 Z852033:AA852033 JV852033:JW852033 TR852033:TS852033 ADN852033:ADO852033 ANJ852033:ANK852033 AXF852033:AXG852033 BHB852033:BHC852033 BQX852033:BQY852033 CAT852033:CAU852033 CKP852033:CKQ852033 CUL852033:CUM852033 DEH852033:DEI852033 DOD852033:DOE852033 DXZ852033:DYA852033 EHV852033:EHW852033 ERR852033:ERS852033 FBN852033:FBO852033 FLJ852033:FLK852033 FVF852033:FVG852033 GFB852033:GFC852033 GOX852033:GOY852033 GYT852033:GYU852033 HIP852033:HIQ852033 HSL852033:HSM852033 ICH852033:ICI852033 IMD852033:IME852033 IVZ852033:IWA852033 JFV852033:JFW852033 JPR852033:JPS852033 JZN852033:JZO852033 KJJ852033:KJK852033 KTF852033:KTG852033 LDB852033:LDC852033 LMX852033:LMY852033 LWT852033:LWU852033 MGP852033:MGQ852033 MQL852033:MQM852033 NAH852033:NAI852033 NKD852033:NKE852033 NTZ852033:NUA852033 ODV852033:ODW852033 ONR852033:ONS852033 OXN852033:OXO852033 PHJ852033:PHK852033 PRF852033:PRG852033 QBB852033:QBC852033 QKX852033:QKY852033 QUT852033:QUU852033 REP852033:REQ852033 ROL852033:ROM852033 RYH852033:RYI852033 SID852033:SIE852033 SRZ852033:SSA852033 TBV852033:TBW852033 TLR852033:TLS852033 TVN852033:TVO852033 UFJ852033:UFK852033 UPF852033:UPG852033 UZB852033:UZC852033 VIX852033:VIY852033 VST852033:VSU852033 WCP852033:WCQ852033 WML852033:WMM852033 WWH852033:WWI852033 Z917569:AA917569 JV917569:JW917569 TR917569:TS917569 ADN917569:ADO917569 ANJ917569:ANK917569 AXF917569:AXG917569 BHB917569:BHC917569 BQX917569:BQY917569 CAT917569:CAU917569 CKP917569:CKQ917569 CUL917569:CUM917569 DEH917569:DEI917569 DOD917569:DOE917569 DXZ917569:DYA917569 EHV917569:EHW917569 ERR917569:ERS917569 FBN917569:FBO917569 FLJ917569:FLK917569 FVF917569:FVG917569 GFB917569:GFC917569 GOX917569:GOY917569 GYT917569:GYU917569 HIP917569:HIQ917569 HSL917569:HSM917569 ICH917569:ICI917569 IMD917569:IME917569 IVZ917569:IWA917569 JFV917569:JFW917569 JPR917569:JPS917569 JZN917569:JZO917569 KJJ917569:KJK917569 KTF917569:KTG917569 LDB917569:LDC917569 LMX917569:LMY917569 LWT917569:LWU917569 MGP917569:MGQ917569 MQL917569:MQM917569 NAH917569:NAI917569 NKD917569:NKE917569 NTZ917569:NUA917569 ODV917569:ODW917569 ONR917569:ONS917569 OXN917569:OXO917569 PHJ917569:PHK917569 PRF917569:PRG917569 QBB917569:QBC917569 QKX917569:QKY917569 QUT917569:QUU917569 REP917569:REQ917569 ROL917569:ROM917569 RYH917569:RYI917569 SID917569:SIE917569 SRZ917569:SSA917569 TBV917569:TBW917569 TLR917569:TLS917569 TVN917569:TVO917569 UFJ917569:UFK917569 UPF917569:UPG917569 UZB917569:UZC917569 VIX917569:VIY917569 VST917569:VSU917569 WCP917569:WCQ917569 WML917569:WMM917569 WWH917569:WWI917569 Z983105:AA983105 JV983105:JW983105 TR983105:TS983105 ADN983105:ADO983105 ANJ983105:ANK983105 AXF983105:AXG983105 BHB983105:BHC983105 BQX983105:BQY983105 CAT983105:CAU983105 CKP983105:CKQ983105 CUL983105:CUM983105 DEH983105:DEI983105 DOD983105:DOE983105 DXZ983105:DYA983105 EHV983105:EHW983105 ERR983105:ERS983105 FBN983105:FBO983105 FLJ983105:FLK983105 FVF983105:FVG983105 GFB983105:GFC983105 GOX983105:GOY983105 GYT983105:GYU983105 HIP983105:HIQ983105 HSL983105:HSM983105 ICH983105:ICI983105 IMD983105:IME983105 IVZ983105:IWA983105 JFV983105:JFW983105 JPR983105:JPS983105 JZN983105:JZO983105 KJJ983105:KJK983105 KTF983105:KTG983105 LDB983105:LDC983105 LMX983105:LMY983105 LWT983105:LWU983105 MGP983105:MGQ983105 MQL983105:MQM983105 NAH983105:NAI983105 NKD983105:NKE983105 NTZ983105:NUA983105 ODV983105:ODW983105 ONR983105:ONS983105 OXN983105:OXO983105 PHJ983105:PHK983105 PRF983105:PRG983105 QBB983105:QBC983105 QKX983105:QKY983105 QUT983105:QUU983105 REP983105:REQ983105 ROL983105:ROM983105 RYH983105:RYI983105 SID983105:SIE983105 SRZ983105:SSA983105 TBV983105:TBW983105 TLR983105:TLS983105 TVN983105:TVO983105 UFJ983105:UFK983105 UPF983105:UPG983105 UZB983105:UZC983105 VIX983105:VIY983105 VST983105:VSU983105 WCP983105:WCQ983105 WML983105:WMM983105 WWH983105:WWI983105 Z65586:AA65586 JV65586:JW65586 TR65586:TS65586 ADN65586:ADO65586 ANJ65586:ANK65586 AXF65586:AXG65586 BHB65586:BHC65586 BQX65586:BQY65586 CAT65586:CAU65586 CKP65586:CKQ65586 CUL65586:CUM65586 DEH65586:DEI65586 DOD65586:DOE65586 DXZ65586:DYA65586 EHV65586:EHW65586 ERR65586:ERS65586 FBN65586:FBO65586 FLJ65586:FLK65586 FVF65586:FVG65586 GFB65586:GFC65586 GOX65586:GOY65586 GYT65586:GYU65586 HIP65586:HIQ65586 HSL65586:HSM65586 ICH65586:ICI65586 IMD65586:IME65586 IVZ65586:IWA65586 JFV65586:JFW65586 JPR65586:JPS65586 JZN65586:JZO65586 KJJ65586:KJK65586 KTF65586:KTG65586 LDB65586:LDC65586 LMX65586:LMY65586 LWT65586:LWU65586 MGP65586:MGQ65586 MQL65586:MQM65586 NAH65586:NAI65586 NKD65586:NKE65586 NTZ65586:NUA65586 ODV65586:ODW65586 ONR65586:ONS65586 OXN65586:OXO65586 PHJ65586:PHK65586 PRF65586:PRG65586 QBB65586:QBC65586 QKX65586:QKY65586 QUT65586:QUU65586 REP65586:REQ65586 ROL65586:ROM65586 RYH65586:RYI65586 SID65586:SIE65586 SRZ65586:SSA65586 TBV65586:TBW65586 TLR65586:TLS65586 TVN65586:TVO65586 UFJ65586:UFK65586 UPF65586:UPG65586 UZB65586:UZC65586 VIX65586:VIY65586 VST65586:VSU65586 WCP65586:WCQ65586 WML65586:WMM65586 WWH65586:WWI65586 Z131122:AA131122 JV131122:JW131122 TR131122:TS131122 ADN131122:ADO131122 ANJ131122:ANK131122 AXF131122:AXG131122 BHB131122:BHC131122 BQX131122:BQY131122 CAT131122:CAU131122 CKP131122:CKQ131122 CUL131122:CUM131122 DEH131122:DEI131122 DOD131122:DOE131122 DXZ131122:DYA131122 EHV131122:EHW131122 ERR131122:ERS131122 FBN131122:FBO131122 FLJ131122:FLK131122 FVF131122:FVG131122 GFB131122:GFC131122 GOX131122:GOY131122 GYT131122:GYU131122 HIP131122:HIQ131122 HSL131122:HSM131122 ICH131122:ICI131122 IMD131122:IME131122 IVZ131122:IWA131122 JFV131122:JFW131122 JPR131122:JPS131122 JZN131122:JZO131122 KJJ131122:KJK131122 KTF131122:KTG131122 LDB131122:LDC131122 LMX131122:LMY131122 LWT131122:LWU131122 MGP131122:MGQ131122 MQL131122:MQM131122 NAH131122:NAI131122 NKD131122:NKE131122 NTZ131122:NUA131122 ODV131122:ODW131122 ONR131122:ONS131122 OXN131122:OXO131122 PHJ131122:PHK131122 PRF131122:PRG131122 QBB131122:QBC131122 QKX131122:QKY131122 QUT131122:QUU131122 REP131122:REQ131122 ROL131122:ROM131122 RYH131122:RYI131122 SID131122:SIE131122 SRZ131122:SSA131122 TBV131122:TBW131122 TLR131122:TLS131122 TVN131122:TVO131122 UFJ131122:UFK131122 UPF131122:UPG131122 UZB131122:UZC131122 VIX131122:VIY131122 VST131122:VSU131122 WCP131122:WCQ131122 WML131122:WMM131122 WWH131122:WWI131122 Z196658:AA196658 JV196658:JW196658 TR196658:TS196658 ADN196658:ADO196658 ANJ196658:ANK196658 AXF196658:AXG196658 BHB196658:BHC196658 BQX196658:BQY196658 CAT196658:CAU196658 CKP196658:CKQ196658 CUL196658:CUM196658 DEH196658:DEI196658 DOD196658:DOE196658 DXZ196658:DYA196658 EHV196658:EHW196658 ERR196658:ERS196658 FBN196658:FBO196658 FLJ196658:FLK196658 FVF196658:FVG196658 GFB196658:GFC196658 GOX196658:GOY196658 GYT196658:GYU196658 HIP196658:HIQ196658 HSL196658:HSM196658 ICH196658:ICI196658 IMD196658:IME196658 IVZ196658:IWA196658 JFV196658:JFW196658 JPR196658:JPS196658 JZN196658:JZO196658 KJJ196658:KJK196658 KTF196658:KTG196658 LDB196658:LDC196658 LMX196658:LMY196658 LWT196658:LWU196658 MGP196658:MGQ196658 MQL196658:MQM196658 NAH196658:NAI196658 NKD196658:NKE196658 NTZ196658:NUA196658 ODV196658:ODW196658 ONR196658:ONS196658 OXN196658:OXO196658 PHJ196658:PHK196658 PRF196658:PRG196658 QBB196658:QBC196658 QKX196658:QKY196658 QUT196658:QUU196658 REP196658:REQ196658 ROL196658:ROM196658 RYH196658:RYI196658 SID196658:SIE196658 SRZ196658:SSA196658 TBV196658:TBW196658 TLR196658:TLS196658 TVN196658:TVO196658 UFJ196658:UFK196658 UPF196658:UPG196658 UZB196658:UZC196658 VIX196658:VIY196658 VST196658:VSU196658 WCP196658:WCQ196658 WML196658:WMM196658 WWH196658:WWI196658 Z262194:AA262194 JV262194:JW262194 TR262194:TS262194 ADN262194:ADO262194 ANJ262194:ANK262194 AXF262194:AXG262194 BHB262194:BHC262194 BQX262194:BQY262194 CAT262194:CAU262194 CKP262194:CKQ262194 CUL262194:CUM262194 DEH262194:DEI262194 DOD262194:DOE262194 DXZ262194:DYA262194 EHV262194:EHW262194 ERR262194:ERS262194 FBN262194:FBO262194 FLJ262194:FLK262194 FVF262194:FVG262194 GFB262194:GFC262194 GOX262194:GOY262194 GYT262194:GYU262194 HIP262194:HIQ262194 HSL262194:HSM262194 ICH262194:ICI262194 IMD262194:IME262194 IVZ262194:IWA262194 JFV262194:JFW262194 JPR262194:JPS262194 JZN262194:JZO262194 KJJ262194:KJK262194 KTF262194:KTG262194 LDB262194:LDC262194 LMX262194:LMY262194 LWT262194:LWU262194 MGP262194:MGQ262194 MQL262194:MQM262194 NAH262194:NAI262194 NKD262194:NKE262194 NTZ262194:NUA262194 ODV262194:ODW262194 ONR262194:ONS262194 OXN262194:OXO262194 PHJ262194:PHK262194 PRF262194:PRG262194 QBB262194:QBC262194 QKX262194:QKY262194 QUT262194:QUU262194 REP262194:REQ262194 ROL262194:ROM262194 RYH262194:RYI262194 SID262194:SIE262194 SRZ262194:SSA262194 TBV262194:TBW262194 TLR262194:TLS262194 TVN262194:TVO262194 UFJ262194:UFK262194 UPF262194:UPG262194 UZB262194:UZC262194 VIX262194:VIY262194 VST262194:VSU262194 WCP262194:WCQ262194 WML262194:WMM262194 WWH262194:WWI262194 Z327730:AA327730 JV327730:JW327730 TR327730:TS327730 ADN327730:ADO327730 ANJ327730:ANK327730 AXF327730:AXG327730 BHB327730:BHC327730 BQX327730:BQY327730 CAT327730:CAU327730 CKP327730:CKQ327730 CUL327730:CUM327730 DEH327730:DEI327730 DOD327730:DOE327730 DXZ327730:DYA327730 EHV327730:EHW327730 ERR327730:ERS327730 FBN327730:FBO327730 FLJ327730:FLK327730 FVF327730:FVG327730 GFB327730:GFC327730 GOX327730:GOY327730 GYT327730:GYU327730 HIP327730:HIQ327730 HSL327730:HSM327730 ICH327730:ICI327730 IMD327730:IME327730 IVZ327730:IWA327730 JFV327730:JFW327730 JPR327730:JPS327730 JZN327730:JZO327730 KJJ327730:KJK327730 KTF327730:KTG327730 LDB327730:LDC327730 LMX327730:LMY327730 LWT327730:LWU327730 MGP327730:MGQ327730 MQL327730:MQM327730 NAH327730:NAI327730 NKD327730:NKE327730 NTZ327730:NUA327730 ODV327730:ODW327730 ONR327730:ONS327730 OXN327730:OXO327730 PHJ327730:PHK327730 PRF327730:PRG327730 QBB327730:QBC327730 QKX327730:QKY327730 QUT327730:QUU327730 REP327730:REQ327730 ROL327730:ROM327730 RYH327730:RYI327730 SID327730:SIE327730 SRZ327730:SSA327730 TBV327730:TBW327730 TLR327730:TLS327730 TVN327730:TVO327730 UFJ327730:UFK327730 UPF327730:UPG327730 UZB327730:UZC327730 VIX327730:VIY327730 VST327730:VSU327730 WCP327730:WCQ327730 WML327730:WMM327730 WWH327730:WWI327730 Z393266:AA393266 JV393266:JW393266 TR393266:TS393266 ADN393266:ADO393266 ANJ393266:ANK393266 AXF393266:AXG393266 BHB393266:BHC393266 BQX393266:BQY393266 CAT393266:CAU393266 CKP393266:CKQ393266 CUL393266:CUM393266 DEH393266:DEI393266 DOD393266:DOE393266 DXZ393266:DYA393266 EHV393266:EHW393266 ERR393266:ERS393266 FBN393266:FBO393266 FLJ393266:FLK393266 FVF393266:FVG393266 GFB393266:GFC393266 GOX393266:GOY393266 GYT393266:GYU393266 HIP393266:HIQ393266 HSL393266:HSM393266 ICH393266:ICI393266 IMD393266:IME393266 IVZ393266:IWA393266 JFV393266:JFW393266 JPR393266:JPS393266 JZN393266:JZO393266 KJJ393266:KJK393266 KTF393266:KTG393266 LDB393266:LDC393266 LMX393266:LMY393266 LWT393266:LWU393266 MGP393266:MGQ393266 MQL393266:MQM393266 NAH393266:NAI393266 NKD393266:NKE393266 NTZ393266:NUA393266 ODV393266:ODW393266 ONR393266:ONS393266 OXN393266:OXO393266 PHJ393266:PHK393266 PRF393266:PRG393266 QBB393266:QBC393266 QKX393266:QKY393266 QUT393266:QUU393266 REP393266:REQ393266 ROL393266:ROM393266 RYH393266:RYI393266 SID393266:SIE393266 SRZ393266:SSA393266 TBV393266:TBW393266 TLR393266:TLS393266 TVN393266:TVO393266 UFJ393266:UFK393266 UPF393266:UPG393266 UZB393266:UZC393266 VIX393266:VIY393266 VST393266:VSU393266 WCP393266:WCQ393266 WML393266:WMM393266 WWH393266:WWI393266 Z458802:AA458802 JV458802:JW458802 TR458802:TS458802 ADN458802:ADO458802 ANJ458802:ANK458802 AXF458802:AXG458802 BHB458802:BHC458802 BQX458802:BQY458802 CAT458802:CAU458802 CKP458802:CKQ458802 CUL458802:CUM458802 DEH458802:DEI458802 DOD458802:DOE458802 DXZ458802:DYA458802 EHV458802:EHW458802 ERR458802:ERS458802 FBN458802:FBO458802 FLJ458802:FLK458802 FVF458802:FVG458802 GFB458802:GFC458802 GOX458802:GOY458802 GYT458802:GYU458802 HIP458802:HIQ458802 HSL458802:HSM458802 ICH458802:ICI458802 IMD458802:IME458802 IVZ458802:IWA458802 JFV458802:JFW458802 JPR458802:JPS458802 JZN458802:JZO458802 KJJ458802:KJK458802 KTF458802:KTG458802 LDB458802:LDC458802 LMX458802:LMY458802 LWT458802:LWU458802 MGP458802:MGQ458802 MQL458802:MQM458802 NAH458802:NAI458802 NKD458802:NKE458802 NTZ458802:NUA458802 ODV458802:ODW458802 ONR458802:ONS458802 OXN458802:OXO458802 PHJ458802:PHK458802 PRF458802:PRG458802 QBB458802:QBC458802 QKX458802:QKY458802 QUT458802:QUU458802 REP458802:REQ458802 ROL458802:ROM458802 RYH458802:RYI458802 SID458802:SIE458802 SRZ458802:SSA458802 TBV458802:TBW458802 TLR458802:TLS458802 TVN458802:TVO458802 UFJ458802:UFK458802 UPF458802:UPG458802 UZB458802:UZC458802 VIX458802:VIY458802 VST458802:VSU458802 WCP458802:WCQ458802 WML458802:WMM458802 WWH458802:WWI458802 Z524338:AA524338 JV524338:JW524338 TR524338:TS524338 ADN524338:ADO524338 ANJ524338:ANK524338 AXF524338:AXG524338 BHB524338:BHC524338 BQX524338:BQY524338 CAT524338:CAU524338 CKP524338:CKQ524338 CUL524338:CUM524338 DEH524338:DEI524338 DOD524338:DOE524338 DXZ524338:DYA524338 EHV524338:EHW524338 ERR524338:ERS524338 FBN524338:FBO524338 FLJ524338:FLK524338 FVF524338:FVG524338 GFB524338:GFC524338 GOX524338:GOY524338 GYT524338:GYU524338 HIP524338:HIQ524338 HSL524338:HSM524338 ICH524338:ICI524338 IMD524338:IME524338 IVZ524338:IWA524338 JFV524338:JFW524338 JPR524338:JPS524338 JZN524338:JZO524338 KJJ524338:KJK524338 KTF524338:KTG524338 LDB524338:LDC524338 LMX524338:LMY524338 LWT524338:LWU524338 MGP524338:MGQ524338 MQL524338:MQM524338 NAH524338:NAI524338 NKD524338:NKE524338 NTZ524338:NUA524338 ODV524338:ODW524338 ONR524338:ONS524338 OXN524338:OXO524338 PHJ524338:PHK524338 PRF524338:PRG524338 QBB524338:QBC524338 QKX524338:QKY524338 QUT524338:QUU524338 REP524338:REQ524338 ROL524338:ROM524338 RYH524338:RYI524338 SID524338:SIE524338 SRZ524338:SSA524338 TBV524338:TBW524338 TLR524338:TLS524338 TVN524338:TVO524338 UFJ524338:UFK524338 UPF524338:UPG524338 UZB524338:UZC524338 VIX524338:VIY524338 VST524338:VSU524338 WCP524338:WCQ524338 WML524338:WMM524338 WWH524338:WWI524338 Z589874:AA589874 JV589874:JW589874 TR589874:TS589874 ADN589874:ADO589874 ANJ589874:ANK589874 AXF589874:AXG589874 BHB589874:BHC589874 BQX589874:BQY589874 CAT589874:CAU589874 CKP589874:CKQ589874 CUL589874:CUM589874 DEH589874:DEI589874 DOD589874:DOE589874 DXZ589874:DYA589874 EHV589874:EHW589874 ERR589874:ERS589874 FBN589874:FBO589874 FLJ589874:FLK589874 FVF589874:FVG589874 GFB589874:GFC589874 GOX589874:GOY589874 GYT589874:GYU589874 HIP589874:HIQ589874 HSL589874:HSM589874 ICH589874:ICI589874 IMD589874:IME589874 IVZ589874:IWA589874 JFV589874:JFW589874 JPR589874:JPS589874 JZN589874:JZO589874 KJJ589874:KJK589874 KTF589874:KTG589874 LDB589874:LDC589874 LMX589874:LMY589874 LWT589874:LWU589874 MGP589874:MGQ589874 MQL589874:MQM589874 NAH589874:NAI589874 NKD589874:NKE589874 NTZ589874:NUA589874 ODV589874:ODW589874 ONR589874:ONS589874 OXN589874:OXO589874 PHJ589874:PHK589874 PRF589874:PRG589874 QBB589874:QBC589874 QKX589874:QKY589874 QUT589874:QUU589874 REP589874:REQ589874 ROL589874:ROM589874 RYH589874:RYI589874 SID589874:SIE589874 SRZ589874:SSA589874 TBV589874:TBW589874 TLR589874:TLS589874 TVN589874:TVO589874 UFJ589874:UFK589874 UPF589874:UPG589874 UZB589874:UZC589874 VIX589874:VIY589874 VST589874:VSU589874 WCP589874:WCQ589874 WML589874:WMM589874 WWH589874:WWI589874 Z655410:AA655410 JV655410:JW655410 TR655410:TS655410 ADN655410:ADO655410 ANJ655410:ANK655410 AXF655410:AXG655410 BHB655410:BHC655410 BQX655410:BQY655410 CAT655410:CAU655410 CKP655410:CKQ655410 CUL655410:CUM655410 DEH655410:DEI655410 DOD655410:DOE655410 DXZ655410:DYA655410 EHV655410:EHW655410 ERR655410:ERS655410 FBN655410:FBO655410 FLJ655410:FLK655410 FVF655410:FVG655410 GFB655410:GFC655410 GOX655410:GOY655410 GYT655410:GYU655410 HIP655410:HIQ655410 HSL655410:HSM655410 ICH655410:ICI655410 IMD655410:IME655410 IVZ655410:IWA655410 JFV655410:JFW655410 JPR655410:JPS655410 JZN655410:JZO655410 KJJ655410:KJK655410 KTF655410:KTG655410 LDB655410:LDC655410 LMX655410:LMY655410 LWT655410:LWU655410 MGP655410:MGQ655410 MQL655410:MQM655410 NAH655410:NAI655410 NKD655410:NKE655410 NTZ655410:NUA655410 ODV655410:ODW655410 ONR655410:ONS655410 OXN655410:OXO655410 PHJ655410:PHK655410 PRF655410:PRG655410 QBB655410:QBC655410 QKX655410:QKY655410 QUT655410:QUU655410 REP655410:REQ655410 ROL655410:ROM655410 RYH655410:RYI655410 SID655410:SIE655410 SRZ655410:SSA655410 TBV655410:TBW655410 TLR655410:TLS655410 TVN655410:TVO655410 UFJ655410:UFK655410 UPF655410:UPG655410 UZB655410:UZC655410 VIX655410:VIY655410 VST655410:VSU655410 WCP655410:WCQ655410 WML655410:WMM655410 WWH655410:WWI655410 Z720946:AA720946 JV720946:JW720946 TR720946:TS720946 ADN720946:ADO720946 ANJ720946:ANK720946 AXF720946:AXG720946 BHB720946:BHC720946 BQX720946:BQY720946 CAT720946:CAU720946 CKP720946:CKQ720946 CUL720946:CUM720946 DEH720946:DEI720946 DOD720946:DOE720946 DXZ720946:DYA720946 EHV720946:EHW720946 ERR720946:ERS720946 FBN720946:FBO720946 FLJ720946:FLK720946 FVF720946:FVG720946 GFB720946:GFC720946 GOX720946:GOY720946 GYT720946:GYU720946 HIP720946:HIQ720946 HSL720946:HSM720946 ICH720946:ICI720946 IMD720946:IME720946 IVZ720946:IWA720946 JFV720946:JFW720946 JPR720946:JPS720946 JZN720946:JZO720946 KJJ720946:KJK720946 KTF720946:KTG720946 LDB720946:LDC720946 LMX720946:LMY720946 LWT720946:LWU720946 MGP720946:MGQ720946 MQL720946:MQM720946 NAH720946:NAI720946 NKD720946:NKE720946 NTZ720946:NUA720946 ODV720946:ODW720946 ONR720946:ONS720946 OXN720946:OXO720946 PHJ720946:PHK720946 PRF720946:PRG720946 QBB720946:QBC720946 QKX720946:QKY720946 QUT720946:QUU720946 REP720946:REQ720946 ROL720946:ROM720946 RYH720946:RYI720946 SID720946:SIE720946 SRZ720946:SSA720946 TBV720946:TBW720946 TLR720946:TLS720946 TVN720946:TVO720946 UFJ720946:UFK720946 UPF720946:UPG720946 UZB720946:UZC720946 VIX720946:VIY720946 VST720946:VSU720946 WCP720946:WCQ720946 WML720946:WMM720946 WWH720946:WWI720946 Z786482:AA786482 JV786482:JW786482 TR786482:TS786482 ADN786482:ADO786482 ANJ786482:ANK786482 AXF786482:AXG786482 BHB786482:BHC786482 BQX786482:BQY786482 CAT786482:CAU786482 CKP786482:CKQ786482 CUL786482:CUM786482 DEH786482:DEI786482 DOD786482:DOE786482 DXZ786482:DYA786482 EHV786482:EHW786482 ERR786482:ERS786482 FBN786482:FBO786482 FLJ786482:FLK786482 FVF786482:FVG786482 GFB786482:GFC786482 GOX786482:GOY786482 GYT786482:GYU786482 HIP786482:HIQ786482 HSL786482:HSM786482 ICH786482:ICI786482 IMD786482:IME786482 IVZ786482:IWA786482 JFV786482:JFW786482 JPR786482:JPS786482 JZN786482:JZO786482 KJJ786482:KJK786482 KTF786482:KTG786482 LDB786482:LDC786482 LMX786482:LMY786482 LWT786482:LWU786482 MGP786482:MGQ786482 MQL786482:MQM786482 NAH786482:NAI786482 NKD786482:NKE786482 NTZ786482:NUA786482 ODV786482:ODW786482 ONR786482:ONS786482 OXN786482:OXO786482 PHJ786482:PHK786482 PRF786482:PRG786482 QBB786482:QBC786482 QKX786482:QKY786482 QUT786482:QUU786482 REP786482:REQ786482 ROL786482:ROM786482 RYH786482:RYI786482 SID786482:SIE786482 SRZ786482:SSA786482 TBV786482:TBW786482 TLR786482:TLS786482 TVN786482:TVO786482 UFJ786482:UFK786482 UPF786482:UPG786482 UZB786482:UZC786482 VIX786482:VIY786482 VST786482:VSU786482 WCP786482:WCQ786482 WML786482:WMM786482 WWH786482:WWI786482 Z852018:AA852018 JV852018:JW852018 TR852018:TS852018 ADN852018:ADO852018 ANJ852018:ANK852018 AXF852018:AXG852018 BHB852018:BHC852018 BQX852018:BQY852018 CAT852018:CAU852018 CKP852018:CKQ852018 CUL852018:CUM852018 DEH852018:DEI852018 DOD852018:DOE852018 DXZ852018:DYA852018 EHV852018:EHW852018 ERR852018:ERS852018 FBN852018:FBO852018 FLJ852018:FLK852018 FVF852018:FVG852018 GFB852018:GFC852018 GOX852018:GOY852018 GYT852018:GYU852018 HIP852018:HIQ852018 HSL852018:HSM852018 ICH852018:ICI852018 IMD852018:IME852018 IVZ852018:IWA852018 JFV852018:JFW852018 JPR852018:JPS852018 JZN852018:JZO852018 KJJ852018:KJK852018 KTF852018:KTG852018 LDB852018:LDC852018 LMX852018:LMY852018 LWT852018:LWU852018 MGP852018:MGQ852018 MQL852018:MQM852018 NAH852018:NAI852018 NKD852018:NKE852018 NTZ852018:NUA852018 ODV852018:ODW852018 ONR852018:ONS852018 OXN852018:OXO852018 PHJ852018:PHK852018 PRF852018:PRG852018 QBB852018:QBC852018 QKX852018:QKY852018 QUT852018:QUU852018 REP852018:REQ852018 ROL852018:ROM852018 RYH852018:RYI852018 SID852018:SIE852018 SRZ852018:SSA852018 TBV852018:TBW852018 TLR852018:TLS852018 TVN852018:TVO852018 UFJ852018:UFK852018 UPF852018:UPG852018 UZB852018:UZC852018 VIX852018:VIY852018 VST852018:VSU852018 WCP852018:WCQ852018 WML852018:WMM852018 WWH852018:WWI852018 Z917554:AA917554 JV917554:JW917554 TR917554:TS917554 ADN917554:ADO917554 ANJ917554:ANK917554 AXF917554:AXG917554 BHB917554:BHC917554 BQX917554:BQY917554 CAT917554:CAU917554 CKP917554:CKQ917554 CUL917554:CUM917554 DEH917554:DEI917554 DOD917554:DOE917554 DXZ917554:DYA917554 EHV917554:EHW917554 ERR917554:ERS917554 FBN917554:FBO917554 FLJ917554:FLK917554 FVF917554:FVG917554 GFB917554:GFC917554 GOX917554:GOY917554 GYT917554:GYU917554 HIP917554:HIQ917554 HSL917554:HSM917554 ICH917554:ICI917554 IMD917554:IME917554 IVZ917554:IWA917554 JFV917554:JFW917554 JPR917554:JPS917554 JZN917554:JZO917554 KJJ917554:KJK917554 KTF917554:KTG917554 LDB917554:LDC917554 LMX917554:LMY917554 LWT917554:LWU917554 MGP917554:MGQ917554 MQL917554:MQM917554 NAH917554:NAI917554 NKD917554:NKE917554 NTZ917554:NUA917554 ODV917554:ODW917554 ONR917554:ONS917554 OXN917554:OXO917554 PHJ917554:PHK917554 PRF917554:PRG917554 QBB917554:QBC917554 QKX917554:QKY917554 QUT917554:QUU917554 REP917554:REQ917554 ROL917554:ROM917554 RYH917554:RYI917554 SID917554:SIE917554 SRZ917554:SSA917554 TBV917554:TBW917554 TLR917554:TLS917554 TVN917554:TVO917554 UFJ917554:UFK917554 UPF917554:UPG917554 UZB917554:UZC917554 VIX917554:VIY917554 VST917554:VSU917554 WCP917554:WCQ917554 WML917554:WMM917554 WWH917554:WWI917554 Z983090:AA983090 JV983090:JW983090 TR983090:TS983090 ADN983090:ADO983090 ANJ983090:ANK983090 AXF983090:AXG983090 BHB983090:BHC983090 BQX983090:BQY983090 CAT983090:CAU983090 CKP983090:CKQ983090 CUL983090:CUM983090 DEH983090:DEI983090 DOD983090:DOE983090 DXZ983090:DYA983090 EHV983090:EHW983090 ERR983090:ERS983090 FBN983090:FBO983090 FLJ983090:FLK983090 FVF983090:FVG983090 GFB983090:GFC983090 GOX983090:GOY983090 GYT983090:GYU983090 HIP983090:HIQ983090 HSL983090:HSM983090 ICH983090:ICI983090 IMD983090:IME983090 IVZ983090:IWA983090 JFV983090:JFW983090 JPR983090:JPS983090 JZN983090:JZO983090 KJJ983090:KJK983090 KTF983090:KTG983090 LDB983090:LDC983090 LMX983090:LMY983090 LWT983090:LWU983090 MGP983090:MGQ983090 MQL983090:MQM983090 NAH983090:NAI983090 NKD983090:NKE983090 NTZ983090:NUA983090 ODV983090:ODW983090 ONR983090:ONS983090 OXN983090:OXO983090 PHJ983090:PHK983090 PRF983090:PRG983090 QBB983090:QBC983090 QKX983090:QKY983090 QUT983090:QUU983090 REP983090:REQ983090 ROL983090:ROM983090 RYH983090:RYI983090 SID983090:SIE983090 SRZ983090:SSA983090 TBV983090:TBW983090 TLR983090:TLS983090 TVN983090:TVO983090 UFJ983090:UFK983090 UPF983090:UPG983090 UZB983090:UZC983090 VIX983090:VIY983090 VST983090:VSU983090 WCP983090:WCQ983090 WML983090:WMM983090 WWH983090:WWI983090 Z65594:AA65594 JV65594:JW65594 TR65594:TS65594 ADN65594:ADO65594 ANJ65594:ANK65594 AXF65594:AXG65594 BHB65594:BHC65594 BQX65594:BQY65594 CAT65594:CAU65594 CKP65594:CKQ65594 CUL65594:CUM65594 DEH65594:DEI65594 DOD65594:DOE65594 DXZ65594:DYA65594 EHV65594:EHW65594 ERR65594:ERS65594 FBN65594:FBO65594 FLJ65594:FLK65594 FVF65594:FVG65594 GFB65594:GFC65594 GOX65594:GOY65594 GYT65594:GYU65594 HIP65594:HIQ65594 HSL65594:HSM65594 ICH65594:ICI65594 IMD65594:IME65594 IVZ65594:IWA65594 JFV65594:JFW65594 JPR65594:JPS65594 JZN65594:JZO65594 KJJ65594:KJK65594 KTF65594:KTG65594 LDB65594:LDC65594 LMX65594:LMY65594 LWT65594:LWU65594 MGP65594:MGQ65594 MQL65594:MQM65594 NAH65594:NAI65594 NKD65594:NKE65594 NTZ65594:NUA65594 ODV65594:ODW65594 ONR65594:ONS65594 OXN65594:OXO65594 PHJ65594:PHK65594 PRF65594:PRG65594 QBB65594:QBC65594 QKX65594:QKY65594 QUT65594:QUU65594 REP65594:REQ65594 ROL65594:ROM65594 RYH65594:RYI65594 SID65594:SIE65594 SRZ65594:SSA65594 TBV65594:TBW65594 TLR65594:TLS65594 TVN65594:TVO65594 UFJ65594:UFK65594 UPF65594:UPG65594 UZB65594:UZC65594 VIX65594:VIY65594 VST65594:VSU65594 WCP65594:WCQ65594 WML65594:WMM65594 WWH65594:WWI65594 Z131130:AA131130 JV131130:JW131130 TR131130:TS131130 ADN131130:ADO131130 ANJ131130:ANK131130 AXF131130:AXG131130 BHB131130:BHC131130 BQX131130:BQY131130 CAT131130:CAU131130 CKP131130:CKQ131130 CUL131130:CUM131130 DEH131130:DEI131130 DOD131130:DOE131130 DXZ131130:DYA131130 EHV131130:EHW131130 ERR131130:ERS131130 FBN131130:FBO131130 FLJ131130:FLK131130 FVF131130:FVG131130 GFB131130:GFC131130 GOX131130:GOY131130 GYT131130:GYU131130 HIP131130:HIQ131130 HSL131130:HSM131130 ICH131130:ICI131130 IMD131130:IME131130 IVZ131130:IWA131130 JFV131130:JFW131130 JPR131130:JPS131130 JZN131130:JZO131130 KJJ131130:KJK131130 KTF131130:KTG131130 LDB131130:LDC131130 LMX131130:LMY131130 LWT131130:LWU131130 MGP131130:MGQ131130 MQL131130:MQM131130 NAH131130:NAI131130 NKD131130:NKE131130 NTZ131130:NUA131130 ODV131130:ODW131130 ONR131130:ONS131130 OXN131130:OXO131130 PHJ131130:PHK131130 PRF131130:PRG131130 QBB131130:QBC131130 QKX131130:QKY131130 QUT131130:QUU131130 REP131130:REQ131130 ROL131130:ROM131130 RYH131130:RYI131130 SID131130:SIE131130 SRZ131130:SSA131130 TBV131130:TBW131130 TLR131130:TLS131130 TVN131130:TVO131130 UFJ131130:UFK131130 UPF131130:UPG131130 UZB131130:UZC131130 VIX131130:VIY131130 VST131130:VSU131130 WCP131130:WCQ131130 WML131130:WMM131130 WWH131130:WWI131130 Z196666:AA196666 JV196666:JW196666 TR196666:TS196666 ADN196666:ADO196666 ANJ196666:ANK196666 AXF196666:AXG196666 BHB196666:BHC196666 BQX196666:BQY196666 CAT196666:CAU196666 CKP196666:CKQ196666 CUL196666:CUM196666 DEH196666:DEI196666 DOD196666:DOE196666 DXZ196666:DYA196666 EHV196666:EHW196666 ERR196666:ERS196666 FBN196666:FBO196666 FLJ196666:FLK196666 FVF196666:FVG196666 GFB196666:GFC196666 GOX196666:GOY196666 GYT196666:GYU196666 HIP196666:HIQ196666 HSL196666:HSM196666 ICH196666:ICI196666 IMD196666:IME196666 IVZ196666:IWA196666 JFV196666:JFW196666 JPR196666:JPS196666 JZN196666:JZO196666 KJJ196666:KJK196666 KTF196666:KTG196666 LDB196666:LDC196666 LMX196666:LMY196666 LWT196666:LWU196666 MGP196666:MGQ196666 MQL196666:MQM196666 NAH196666:NAI196666 NKD196666:NKE196666 NTZ196666:NUA196666 ODV196666:ODW196666 ONR196666:ONS196666 OXN196666:OXO196666 PHJ196666:PHK196666 PRF196666:PRG196666 QBB196666:QBC196666 QKX196666:QKY196666 QUT196666:QUU196666 REP196666:REQ196666 ROL196666:ROM196666 RYH196666:RYI196666 SID196666:SIE196666 SRZ196666:SSA196666 TBV196666:TBW196666 TLR196666:TLS196666 TVN196666:TVO196666 UFJ196666:UFK196666 UPF196666:UPG196666 UZB196666:UZC196666 VIX196666:VIY196666 VST196666:VSU196666 WCP196666:WCQ196666 WML196666:WMM196666 WWH196666:WWI196666 Z262202:AA262202 JV262202:JW262202 TR262202:TS262202 ADN262202:ADO262202 ANJ262202:ANK262202 AXF262202:AXG262202 BHB262202:BHC262202 BQX262202:BQY262202 CAT262202:CAU262202 CKP262202:CKQ262202 CUL262202:CUM262202 DEH262202:DEI262202 DOD262202:DOE262202 DXZ262202:DYA262202 EHV262202:EHW262202 ERR262202:ERS262202 FBN262202:FBO262202 FLJ262202:FLK262202 FVF262202:FVG262202 GFB262202:GFC262202 GOX262202:GOY262202 GYT262202:GYU262202 HIP262202:HIQ262202 HSL262202:HSM262202 ICH262202:ICI262202 IMD262202:IME262202 IVZ262202:IWA262202 JFV262202:JFW262202 JPR262202:JPS262202 JZN262202:JZO262202 KJJ262202:KJK262202 KTF262202:KTG262202 LDB262202:LDC262202 LMX262202:LMY262202 LWT262202:LWU262202 MGP262202:MGQ262202 MQL262202:MQM262202 NAH262202:NAI262202 NKD262202:NKE262202 NTZ262202:NUA262202 ODV262202:ODW262202 ONR262202:ONS262202 OXN262202:OXO262202 PHJ262202:PHK262202 PRF262202:PRG262202 QBB262202:QBC262202 QKX262202:QKY262202 QUT262202:QUU262202 REP262202:REQ262202 ROL262202:ROM262202 RYH262202:RYI262202 SID262202:SIE262202 SRZ262202:SSA262202 TBV262202:TBW262202 TLR262202:TLS262202 TVN262202:TVO262202 UFJ262202:UFK262202 UPF262202:UPG262202 UZB262202:UZC262202 VIX262202:VIY262202 VST262202:VSU262202 WCP262202:WCQ262202 WML262202:WMM262202 WWH262202:WWI262202 Z327738:AA327738 JV327738:JW327738 TR327738:TS327738 ADN327738:ADO327738 ANJ327738:ANK327738 AXF327738:AXG327738 BHB327738:BHC327738 BQX327738:BQY327738 CAT327738:CAU327738 CKP327738:CKQ327738 CUL327738:CUM327738 DEH327738:DEI327738 DOD327738:DOE327738 DXZ327738:DYA327738 EHV327738:EHW327738 ERR327738:ERS327738 FBN327738:FBO327738 FLJ327738:FLK327738 FVF327738:FVG327738 GFB327738:GFC327738 GOX327738:GOY327738 GYT327738:GYU327738 HIP327738:HIQ327738 HSL327738:HSM327738 ICH327738:ICI327738 IMD327738:IME327738 IVZ327738:IWA327738 JFV327738:JFW327738 JPR327738:JPS327738 JZN327738:JZO327738 KJJ327738:KJK327738 KTF327738:KTG327738 LDB327738:LDC327738 LMX327738:LMY327738 LWT327738:LWU327738 MGP327738:MGQ327738 MQL327738:MQM327738 NAH327738:NAI327738 NKD327738:NKE327738 NTZ327738:NUA327738 ODV327738:ODW327738 ONR327738:ONS327738 OXN327738:OXO327738 PHJ327738:PHK327738 PRF327738:PRG327738 QBB327738:QBC327738 QKX327738:QKY327738 QUT327738:QUU327738 REP327738:REQ327738 ROL327738:ROM327738 RYH327738:RYI327738 SID327738:SIE327738 SRZ327738:SSA327738 TBV327738:TBW327738 TLR327738:TLS327738 TVN327738:TVO327738 UFJ327738:UFK327738 UPF327738:UPG327738 UZB327738:UZC327738 VIX327738:VIY327738 VST327738:VSU327738 WCP327738:WCQ327738 WML327738:WMM327738 WWH327738:WWI327738 Z393274:AA393274 JV393274:JW393274 TR393274:TS393274 ADN393274:ADO393274 ANJ393274:ANK393274 AXF393274:AXG393274 BHB393274:BHC393274 BQX393274:BQY393274 CAT393274:CAU393274 CKP393274:CKQ393274 CUL393274:CUM393274 DEH393274:DEI393274 DOD393274:DOE393274 DXZ393274:DYA393274 EHV393274:EHW393274 ERR393274:ERS393274 FBN393274:FBO393274 FLJ393274:FLK393274 FVF393274:FVG393274 GFB393274:GFC393274 GOX393274:GOY393274 GYT393274:GYU393274 HIP393274:HIQ393274 HSL393274:HSM393274 ICH393274:ICI393274 IMD393274:IME393274 IVZ393274:IWA393274 JFV393274:JFW393274 JPR393274:JPS393274 JZN393274:JZO393274 KJJ393274:KJK393274 KTF393274:KTG393274 LDB393274:LDC393274 LMX393274:LMY393274 LWT393274:LWU393274 MGP393274:MGQ393274 MQL393274:MQM393274 NAH393274:NAI393274 NKD393274:NKE393274 NTZ393274:NUA393274 ODV393274:ODW393274 ONR393274:ONS393274 OXN393274:OXO393274 PHJ393274:PHK393274 PRF393274:PRG393274 QBB393274:QBC393274 QKX393274:QKY393274 QUT393274:QUU393274 REP393274:REQ393274 ROL393274:ROM393274 RYH393274:RYI393274 SID393274:SIE393274 SRZ393274:SSA393274 TBV393274:TBW393274 TLR393274:TLS393274 TVN393274:TVO393274 UFJ393274:UFK393274 UPF393274:UPG393274 UZB393274:UZC393274 VIX393274:VIY393274 VST393274:VSU393274 WCP393274:WCQ393274 WML393274:WMM393274 WWH393274:WWI393274 Z458810:AA458810 JV458810:JW458810 TR458810:TS458810 ADN458810:ADO458810 ANJ458810:ANK458810 AXF458810:AXG458810 BHB458810:BHC458810 BQX458810:BQY458810 CAT458810:CAU458810 CKP458810:CKQ458810 CUL458810:CUM458810 DEH458810:DEI458810 DOD458810:DOE458810 DXZ458810:DYA458810 EHV458810:EHW458810 ERR458810:ERS458810 FBN458810:FBO458810 FLJ458810:FLK458810 FVF458810:FVG458810 GFB458810:GFC458810 GOX458810:GOY458810 GYT458810:GYU458810 HIP458810:HIQ458810 HSL458810:HSM458810 ICH458810:ICI458810 IMD458810:IME458810 IVZ458810:IWA458810 JFV458810:JFW458810 JPR458810:JPS458810 JZN458810:JZO458810 KJJ458810:KJK458810 KTF458810:KTG458810 LDB458810:LDC458810 LMX458810:LMY458810 LWT458810:LWU458810 MGP458810:MGQ458810 MQL458810:MQM458810 NAH458810:NAI458810 NKD458810:NKE458810 NTZ458810:NUA458810 ODV458810:ODW458810 ONR458810:ONS458810 OXN458810:OXO458810 PHJ458810:PHK458810 PRF458810:PRG458810 QBB458810:QBC458810 QKX458810:QKY458810 QUT458810:QUU458810 REP458810:REQ458810 ROL458810:ROM458810 RYH458810:RYI458810 SID458810:SIE458810 SRZ458810:SSA458810 TBV458810:TBW458810 TLR458810:TLS458810 TVN458810:TVO458810 UFJ458810:UFK458810 UPF458810:UPG458810 UZB458810:UZC458810 VIX458810:VIY458810 VST458810:VSU458810 WCP458810:WCQ458810 WML458810:WMM458810 WWH458810:WWI458810 Z524346:AA524346 JV524346:JW524346 TR524346:TS524346 ADN524346:ADO524346 ANJ524346:ANK524346 AXF524346:AXG524346 BHB524346:BHC524346 BQX524346:BQY524346 CAT524346:CAU524346 CKP524346:CKQ524346 CUL524346:CUM524346 DEH524346:DEI524346 DOD524346:DOE524346 DXZ524346:DYA524346 EHV524346:EHW524346 ERR524346:ERS524346 FBN524346:FBO524346 FLJ524346:FLK524346 FVF524346:FVG524346 GFB524346:GFC524346 GOX524346:GOY524346 GYT524346:GYU524346 HIP524346:HIQ524346 HSL524346:HSM524346 ICH524346:ICI524346 IMD524346:IME524346 IVZ524346:IWA524346 JFV524346:JFW524346 JPR524346:JPS524346 JZN524346:JZO524346 KJJ524346:KJK524346 KTF524346:KTG524346 LDB524346:LDC524346 LMX524346:LMY524346 LWT524346:LWU524346 MGP524346:MGQ524346 MQL524346:MQM524346 NAH524346:NAI524346 NKD524346:NKE524346 NTZ524346:NUA524346 ODV524346:ODW524346 ONR524346:ONS524346 OXN524346:OXO524346 PHJ524346:PHK524346 PRF524346:PRG524346 QBB524346:QBC524346 QKX524346:QKY524346 QUT524346:QUU524346 REP524346:REQ524346 ROL524346:ROM524346 RYH524346:RYI524346 SID524346:SIE524346 SRZ524346:SSA524346 TBV524346:TBW524346 TLR524346:TLS524346 TVN524346:TVO524346 UFJ524346:UFK524346 UPF524346:UPG524346 UZB524346:UZC524346 VIX524346:VIY524346 VST524346:VSU524346 WCP524346:WCQ524346 WML524346:WMM524346 WWH524346:WWI524346 Z589882:AA589882 JV589882:JW589882 TR589882:TS589882 ADN589882:ADO589882 ANJ589882:ANK589882 AXF589882:AXG589882 BHB589882:BHC589882 BQX589882:BQY589882 CAT589882:CAU589882 CKP589882:CKQ589882 CUL589882:CUM589882 DEH589882:DEI589882 DOD589882:DOE589882 DXZ589882:DYA589882 EHV589882:EHW589882 ERR589882:ERS589882 FBN589882:FBO589882 FLJ589882:FLK589882 FVF589882:FVG589882 GFB589882:GFC589882 GOX589882:GOY589882 GYT589882:GYU589882 HIP589882:HIQ589882 HSL589882:HSM589882 ICH589882:ICI589882 IMD589882:IME589882 IVZ589882:IWA589882 JFV589882:JFW589882 JPR589882:JPS589882 JZN589882:JZO589882 KJJ589882:KJK589882 KTF589882:KTG589882 LDB589882:LDC589882 LMX589882:LMY589882 LWT589882:LWU589882 MGP589882:MGQ589882 MQL589882:MQM589882 NAH589882:NAI589882 NKD589882:NKE589882 NTZ589882:NUA589882 ODV589882:ODW589882 ONR589882:ONS589882 OXN589882:OXO589882 PHJ589882:PHK589882 PRF589882:PRG589882 QBB589882:QBC589882 QKX589882:QKY589882 QUT589882:QUU589882 REP589882:REQ589882 ROL589882:ROM589882 RYH589882:RYI589882 SID589882:SIE589882 SRZ589882:SSA589882 TBV589882:TBW589882 TLR589882:TLS589882 TVN589882:TVO589882 UFJ589882:UFK589882 UPF589882:UPG589882 UZB589882:UZC589882 VIX589882:VIY589882 VST589882:VSU589882 WCP589882:WCQ589882 WML589882:WMM589882 WWH589882:WWI589882 Z655418:AA655418 JV655418:JW655418 TR655418:TS655418 ADN655418:ADO655418 ANJ655418:ANK655418 AXF655418:AXG655418 BHB655418:BHC655418 BQX655418:BQY655418 CAT655418:CAU655418 CKP655418:CKQ655418 CUL655418:CUM655418 DEH655418:DEI655418 DOD655418:DOE655418 DXZ655418:DYA655418 EHV655418:EHW655418 ERR655418:ERS655418 FBN655418:FBO655418 FLJ655418:FLK655418 FVF655418:FVG655418 GFB655418:GFC655418 GOX655418:GOY655418 GYT655418:GYU655418 HIP655418:HIQ655418 HSL655418:HSM655418 ICH655418:ICI655418 IMD655418:IME655418 IVZ655418:IWA655418 JFV655418:JFW655418 JPR655418:JPS655418 JZN655418:JZO655418 KJJ655418:KJK655418 KTF655418:KTG655418 LDB655418:LDC655418 LMX655418:LMY655418 LWT655418:LWU655418 MGP655418:MGQ655418 MQL655418:MQM655418 NAH655418:NAI655418 NKD655418:NKE655418 NTZ655418:NUA655418 ODV655418:ODW655418 ONR655418:ONS655418 OXN655418:OXO655418 PHJ655418:PHK655418 PRF655418:PRG655418 QBB655418:QBC655418 QKX655418:QKY655418 QUT655418:QUU655418 REP655418:REQ655418 ROL655418:ROM655418 RYH655418:RYI655418 SID655418:SIE655418 SRZ655418:SSA655418 TBV655418:TBW655418 TLR655418:TLS655418 TVN655418:TVO655418 UFJ655418:UFK655418 UPF655418:UPG655418 UZB655418:UZC655418 VIX655418:VIY655418 VST655418:VSU655418 WCP655418:WCQ655418 WML655418:WMM655418 WWH655418:WWI655418 Z720954:AA720954 JV720954:JW720954 TR720954:TS720954 ADN720954:ADO720954 ANJ720954:ANK720954 AXF720954:AXG720954 BHB720954:BHC720954 BQX720954:BQY720954 CAT720954:CAU720954 CKP720954:CKQ720954 CUL720954:CUM720954 DEH720954:DEI720954 DOD720954:DOE720954 DXZ720954:DYA720954 EHV720954:EHW720954 ERR720954:ERS720954 FBN720954:FBO720954 FLJ720954:FLK720954 FVF720954:FVG720954 GFB720954:GFC720954 GOX720954:GOY720954 GYT720954:GYU720954 HIP720954:HIQ720954 HSL720954:HSM720954 ICH720954:ICI720954 IMD720954:IME720954 IVZ720954:IWA720954 JFV720954:JFW720954 JPR720954:JPS720954 JZN720954:JZO720954 KJJ720954:KJK720954 KTF720954:KTG720954 LDB720954:LDC720954 LMX720954:LMY720954 LWT720954:LWU720954 MGP720954:MGQ720954 MQL720954:MQM720954 NAH720954:NAI720954 NKD720954:NKE720954 NTZ720954:NUA720954 ODV720954:ODW720954 ONR720954:ONS720954 OXN720954:OXO720954 PHJ720954:PHK720954 PRF720954:PRG720954 QBB720954:QBC720954 QKX720954:QKY720954 QUT720954:QUU720954 REP720954:REQ720954 ROL720954:ROM720954 RYH720954:RYI720954 SID720954:SIE720954 SRZ720954:SSA720954 TBV720954:TBW720954 TLR720954:TLS720954 TVN720954:TVO720954 UFJ720954:UFK720954 UPF720954:UPG720954 UZB720954:UZC720954 VIX720954:VIY720954 VST720954:VSU720954 WCP720954:WCQ720954 WML720954:WMM720954 WWH720954:WWI720954 Z786490:AA786490 JV786490:JW786490 TR786490:TS786490 ADN786490:ADO786490 ANJ786490:ANK786490 AXF786490:AXG786490 BHB786490:BHC786490 BQX786490:BQY786490 CAT786490:CAU786490 CKP786490:CKQ786490 CUL786490:CUM786490 DEH786490:DEI786490 DOD786490:DOE786490 DXZ786490:DYA786490 EHV786490:EHW786490 ERR786490:ERS786490 FBN786490:FBO786490 FLJ786490:FLK786490 FVF786490:FVG786490 GFB786490:GFC786490 GOX786490:GOY786490 GYT786490:GYU786490 HIP786490:HIQ786490 HSL786490:HSM786490 ICH786490:ICI786490 IMD786490:IME786490 IVZ786490:IWA786490 JFV786490:JFW786490 JPR786490:JPS786490 JZN786490:JZO786490 KJJ786490:KJK786490 KTF786490:KTG786490 LDB786490:LDC786490 LMX786490:LMY786490 LWT786490:LWU786490 MGP786490:MGQ786490 MQL786490:MQM786490 NAH786490:NAI786490 NKD786490:NKE786490 NTZ786490:NUA786490 ODV786490:ODW786490 ONR786490:ONS786490 OXN786490:OXO786490 PHJ786490:PHK786490 PRF786490:PRG786490 QBB786490:QBC786490 QKX786490:QKY786490 QUT786490:QUU786490 REP786490:REQ786490 ROL786490:ROM786490 RYH786490:RYI786490 SID786490:SIE786490 SRZ786490:SSA786490 TBV786490:TBW786490 TLR786490:TLS786490 TVN786490:TVO786490 UFJ786490:UFK786490 UPF786490:UPG786490 UZB786490:UZC786490 VIX786490:VIY786490 VST786490:VSU786490 WCP786490:WCQ786490 WML786490:WMM786490 WWH786490:WWI786490 Z852026:AA852026 JV852026:JW852026 TR852026:TS852026 ADN852026:ADO852026 ANJ852026:ANK852026 AXF852026:AXG852026 BHB852026:BHC852026 BQX852026:BQY852026 CAT852026:CAU852026 CKP852026:CKQ852026 CUL852026:CUM852026 DEH852026:DEI852026 DOD852026:DOE852026 DXZ852026:DYA852026 EHV852026:EHW852026 ERR852026:ERS852026 FBN852026:FBO852026 FLJ852026:FLK852026 FVF852026:FVG852026 GFB852026:GFC852026 GOX852026:GOY852026 GYT852026:GYU852026 HIP852026:HIQ852026 HSL852026:HSM852026 ICH852026:ICI852026 IMD852026:IME852026 IVZ852026:IWA852026 JFV852026:JFW852026 JPR852026:JPS852026 JZN852026:JZO852026 KJJ852026:KJK852026 KTF852026:KTG852026 LDB852026:LDC852026 LMX852026:LMY852026 LWT852026:LWU852026 MGP852026:MGQ852026 MQL852026:MQM852026 NAH852026:NAI852026 NKD852026:NKE852026 NTZ852026:NUA852026 ODV852026:ODW852026 ONR852026:ONS852026 OXN852026:OXO852026 PHJ852026:PHK852026 PRF852026:PRG852026 QBB852026:QBC852026 QKX852026:QKY852026 QUT852026:QUU852026 REP852026:REQ852026 ROL852026:ROM852026 RYH852026:RYI852026 SID852026:SIE852026 SRZ852026:SSA852026 TBV852026:TBW852026 TLR852026:TLS852026 TVN852026:TVO852026 UFJ852026:UFK852026 UPF852026:UPG852026 UZB852026:UZC852026 VIX852026:VIY852026 VST852026:VSU852026 WCP852026:WCQ852026 WML852026:WMM852026 WWH852026:WWI852026 Z917562:AA917562 JV917562:JW917562 TR917562:TS917562 ADN917562:ADO917562 ANJ917562:ANK917562 AXF917562:AXG917562 BHB917562:BHC917562 BQX917562:BQY917562 CAT917562:CAU917562 CKP917562:CKQ917562 CUL917562:CUM917562 DEH917562:DEI917562 DOD917562:DOE917562 DXZ917562:DYA917562 EHV917562:EHW917562 ERR917562:ERS917562 FBN917562:FBO917562 FLJ917562:FLK917562 FVF917562:FVG917562 GFB917562:GFC917562 GOX917562:GOY917562 GYT917562:GYU917562 HIP917562:HIQ917562 HSL917562:HSM917562 ICH917562:ICI917562 IMD917562:IME917562 IVZ917562:IWA917562 JFV917562:JFW917562 JPR917562:JPS917562 JZN917562:JZO917562 KJJ917562:KJK917562 KTF917562:KTG917562 LDB917562:LDC917562 LMX917562:LMY917562 LWT917562:LWU917562 MGP917562:MGQ917562 MQL917562:MQM917562 NAH917562:NAI917562 NKD917562:NKE917562 NTZ917562:NUA917562 ODV917562:ODW917562 ONR917562:ONS917562 OXN917562:OXO917562 PHJ917562:PHK917562 PRF917562:PRG917562 QBB917562:QBC917562 QKX917562:QKY917562 QUT917562:QUU917562 REP917562:REQ917562 ROL917562:ROM917562 RYH917562:RYI917562 SID917562:SIE917562 SRZ917562:SSA917562 TBV917562:TBW917562 TLR917562:TLS917562 TVN917562:TVO917562 UFJ917562:UFK917562 UPF917562:UPG917562 UZB917562:UZC917562 VIX917562:VIY917562 VST917562:VSU917562 WCP917562:WCQ917562 WML917562:WMM917562 WWH917562:WWI917562 Z983098:AA983098 JV983098:JW983098 TR983098:TS983098 ADN983098:ADO983098 ANJ983098:ANK983098 AXF983098:AXG983098 BHB983098:BHC983098 BQX983098:BQY983098 CAT983098:CAU983098 CKP983098:CKQ983098 CUL983098:CUM983098 DEH983098:DEI983098 DOD983098:DOE983098 DXZ983098:DYA983098 EHV983098:EHW983098 ERR983098:ERS983098 FBN983098:FBO983098 FLJ983098:FLK983098 FVF983098:FVG983098 GFB983098:GFC983098 GOX983098:GOY983098 GYT983098:GYU983098 HIP983098:HIQ983098 HSL983098:HSM983098 ICH983098:ICI983098 IMD983098:IME983098 IVZ983098:IWA983098 JFV983098:JFW983098 JPR983098:JPS983098 JZN983098:JZO983098 KJJ983098:KJK983098 KTF983098:KTG983098 LDB983098:LDC983098 LMX983098:LMY983098 LWT983098:LWU983098 MGP983098:MGQ983098 MQL983098:MQM983098 NAH983098:NAI983098 NKD983098:NKE983098 NTZ983098:NUA983098 ODV983098:ODW983098 ONR983098:ONS983098 OXN983098:OXO983098 PHJ983098:PHK983098 PRF983098:PRG983098 QBB983098:QBC983098 QKX983098:QKY983098 QUT983098:QUU983098 REP983098:REQ983098 ROL983098:ROM983098 RYH983098:RYI983098 SID983098:SIE983098 SRZ983098:SSA983098 TBV983098:TBW983098 TLR983098:TLS983098 TVN983098:TVO983098 UFJ983098:UFK983098 UPF983098:UPG983098 UZB983098:UZC983098 VIX983098:VIY983098 VST983098:VSU983098 WCP983098:WCQ983098 WML983098:WMM983098 WWH983098:WWI983098 Z65579:AA65580 JV65579:JW65580 TR65579:TS65580 ADN65579:ADO65580 ANJ65579:ANK65580 AXF65579:AXG65580 BHB65579:BHC65580 BQX65579:BQY65580 CAT65579:CAU65580 CKP65579:CKQ65580 CUL65579:CUM65580 DEH65579:DEI65580 DOD65579:DOE65580 DXZ65579:DYA65580 EHV65579:EHW65580 ERR65579:ERS65580 FBN65579:FBO65580 FLJ65579:FLK65580 FVF65579:FVG65580 GFB65579:GFC65580 GOX65579:GOY65580 GYT65579:GYU65580 HIP65579:HIQ65580 HSL65579:HSM65580 ICH65579:ICI65580 IMD65579:IME65580 IVZ65579:IWA65580 JFV65579:JFW65580 JPR65579:JPS65580 JZN65579:JZO65580 KJJ65579:KJK65580 KTF65579:KTG65580 LDB65579:LDC65580 LMX65579:LMY65580 LWT65579:LWU65580 MGP65579:MGQ65580 MQL65579:MQM65580 NAH65579:NAI65580 NKD65579:NKE65580 NTZ65579:NUA65580 ODV65579:ODW65580 ONR65579:ONS65580 OXN65579:OXO65580 PHJ65579:PHK65580 PRF65579:PRG65580 QBB65579:QBC65580 QKX65579:QKY65580 QUT65579:QUU65580 REP65579:REQ65580 ROL65579:ROM65580 RYH65579:RYI65580 SID65579:SIE65580 SRZ65579:SSA65580 TBV65579:TBW65580 TLR65579:TLS65580 TVN65579:TVO65580 UFJ65579:UFK65580 UPF65579:UPG65580 UZB65579:UZC65580 VIX65579:VIY65580 VST65579:VSU65580 WCP65579:WCQ65580 WML65579:WMM65580 WWH65579:WWI65580 Z131115:AA131116 JV131115:JW131116 TR131115:TS131116 ADN131115:ADO131116 ANJ131115:ANK131116 AXF131115:AXG131116 BHB131115:BHC131116 BQX131115:BQY131116 CAT131115:CAU131116 CKP131115:CKQ131116 CUL131115:CUM131116 DEH131115:DEI131116 DOD131115:DOE131116 DXZ131115:DYA131116 EHV131115:EHW131116 ERR131115:ERS131116 FBN131115:FBO131116 FLJ131115:FLK131116 FVF131115:FVG131116 GFB131115:GFC131116 GOX131115:GOY131116 GYT131115:GYU131116 HIP131115:HIQ131116 HSL131115:HSM131116 ICH131115:ICI131116 IMD131115:IME131116 IVZ131115:IWA131116 JFV131115:JFW131116 JPR131115:JPS131116 JZN131115:JZO131116 KJJ131115:KJK131116 KTF131115:KTG131116 LDB131115:LDC131116 LMX131115:LMY131116 LWT131115:LWU131116 MGP131115:MGQ131116 MQL131115:MQM131116 NAH131115:NAI131116 NKD131115:NKE131116 NTZ131115:NUA131116 ODV131115:ODW131116 ONR131115:ONS131116 OXN131115:OXO131116 PHJ131115:PHK131116 PRF131115:PRG131116 QBB131115:QBC131116 QKX131115:QKY131116 QUT131115:QUU131116 REP131115:REQ131116 ROL131115:ROM131116 RYH131115:RYI131116 SID131115:SIE131116 SRZ131115:SSA131116 TBV131115:TBW131116 TLR131115:TLS131116 TVN131115:TVO131116 UFJ131115:UFK131116 UPF131115:UPG131116 UZB131115:UZC131116 VIX131115:VIY131116 VST131115:VSU131116 WCP131115:WCQ131116 WML131115:WMM131116 WWH131115:WWI131116 Z196651:AA196652 JV196651:JW196652 TR196651:TS196652 ADN196651:ADO196652 ANJ196651:ANK196652 AXF196651:AXG196652 BHB196651:BHC196652 BQX196651:BQY196652 CAT196651:CAU196652 CKP196651:CKQ196652 CUL196651:CUM196652 DEH196651:DEI196652 DOD196651:DOE196652 DXZ196651:DYA196652 EHV196651:EHW196652 ERR196651:ERS196652 FBN196651:FBO196652 FLJ196651:FLK196652 FVF196651:FVG196652 GFB196651:GFC196652 GOX196651:GOY196652 GYT196651:GYU196652 HIP196651:HIQ196652 HSL196651:HSM196652 ICH196651:ICI196652 IMD196651:IME196652 IVZ196651:IWA196652 JFV196651:JFW196652 JPR196651:JPS196652 JZN196651:JZO196652 KJJ196651:KJK196652 KTF196651:KTG196652 LDB196651:LDC196652 LMX196651:LMY196652 LWT196651:LWU196652 MGP196651:MGQ196652 MQL196651:MQM196652 NAH196651:NAI196652 NKD196651:NKE196652 NTZ196651:NUA196652 ODV196651:ODW196652 ONR196651:ONS196652 OXN196651:OXO196652 PHJ196651:PHK196652 PRF196651:PRG196652 QBB196651:QBC196652 QKX196651:QKY196652 QUT196651:QUU196652 REP196651:REQ196652 ROL196651:ROM196652 RYH196651:RYI196652 SID196651:SIE196652 SRZ196651:SSA196652 TBV196651:TBW196652 TLR196651:TLS196652 TVN196651:TVO196652 UFJ196651:UFK196652 UPF196651:UPG196652 UZB196651:UZC196652 VIX196651:VIY196652 VST196651:VSU196652 WCP196651:WCQ196652 WML196651:WMM196652 WWH196651:WWI196652 Z262187:AA262188 JV262187:JW262188 TR262187:TS262188 ADN262187:ADO262188 ANJ262187:ANK262188 AXF262187:AXG262188 BHB262187:BHC262188 BQX262187:BQY262188 CAT262187:CAU262188 CKP262187:CKQ262188 CUL262187:CUM262188 DEH262187:DEI262188 DOD262187:DOE262188 DXZ262187:DYA262188 EHV262187:EHW262188 ERR262187:ERS262188 FBN262187:FBO262188 FLJ262187:FLK262188 FVF262187:FVG262188 GFB262187:GFC262188 GOX262187:GOY262188 GYT262187:GYU262188 HIP262187:HIQ262188 HSL262187:HSM262188 ICH262187:ICI262188 IMD262187:IME262188 IVZ262187:IWA262188 JFV262187:JFW262188 JPR262187:JPS262188 JZN262187:JZO262188 KJJ262187:KJK262188 KTF262187:KTG262188 LDB262187:LDC262188 LMX262187:LMY262188 LWT262187:LWU262188 MGP262187:MGQ262188 MQL262187:MQM262188 NAH262187:NAI262188 NKD262187:NKE262188 NTZ262187:NUA262188 ODV262187:ODW262188 ONR262187:ONS262188 OXN262187:OXO262188 PHJ262187:PHK262188 PRF262187:PRG262188 QBB262187:QBC262188 QKX262187:QKY262188 QUT262187:QUU262188 REP262187:REQ262188 ROL262187:ROM262188 RYH262187:RYI262188 SID262187:SIE262188 SRZ262187:SSA262188 TBV262187:TBW262188 TLR262187:TLS262188 TVN262187:TVO262188 UFJ262187:UFK262188 UPF262187:UPG262188 UZB262187:UZC262188 VIX262187:VIY262188 VST262187:VSU262188 WCP262187:WCQ262188 WML262187:WMM262188 WWH262187:WWI262188 Z327723:AA327724 JV327723:JW327724 TR327723:TS327724 ADN327723:ADO327724 ANJ327723:ANK327724 AXF327723:AXG327724 BHB327723:BHC327724 BQX327723:BQY327724 CAT327723:CAU327724 CKP327723:CKQ327724 CUL327723:CUM327724 DEH327723:DEI327724 DOD327723:DOE327724 DXZ327723:DYA327724 EHV327723:EHW327724 ERR327723:ERS327724 FBN327723:FBO327724 FLJ327723:FLK327724 FVF327723:FVG327724 GFB327723:GFC327724 GOX327723:GOY327724 GYT327723:GYU327724 HIP327723:HIQ327724 HSL327723:HSM327724 ICH327723:ICI327724 IMD327723:IME327724 IVZ327723:IWA327724 JFV327723:JFW327724 JPR327723:JPS327724 JZN327723:JZO327724 KJJ327723:KJK327724 KTF327723:KTG327724 LDB327723:LDC327724 LMX327723:LMY327724 LWT327723:LWU327724 MGP327723:MGQ327724 MQL327723:MQM327724 NAH327723:NAI327724 NKD327723:NKE327724 NTZ327723:NUA327724 ODV327723:ODW327724 ONR327723:ONS327724 OXN327723:OXO327724 PHJ327723:PHK327724 PRF327723:PRG327724 QBB327723:QBC327724 QKX327723:QKY327724 QUT327723:QUU327724 REP327723:REQ327724 ROL327723:ROM327724 RYH327723:RYI327724 SID327723:SIE327724 SRZ327723:SSA327724 TBV327723:TBW327724 TLR327723:TLS327724 TVN327723:TVO327724 UFJ327723:UFK327724 UPF327723:UPG327724 UZB327723:UZC327724 VIX327723:VIY327724 VST327723:VSU327724 WCP327723:WCQ327724 WML327723:WMM327724 WWH327723:WWI327724 Z393259:AA393260 JV393259:JW393260 TR393259:TS393260 ADN393259:ADO393260 ANJ393259:ANK393260 AXF393259:AXG393260 BHB393259:BHC393260 BQX393259:BQY393260 CAT393259:CAU393260 CKP393259:CKQ393260 CUL393259:CUM393260 DEH393259:DEI393260 DOD393259:DOE393260 DXZ393259:DYA393260 EHV393259:EHW393260 ERR393259:ERS393260 FBN393259:FBO393260 FLJ393259:FLK393260 FVF393259:FVG393260 GFB393259:GFC393260 GOX393259:GOY393260 GYT393259:GYU393260 HIP393259:HIQ393260 HSL393259:HSM393260 ICH393259:ICI393260 IMD393259:IME393260 IVZ393259:IWA393260 JFV393259:JFW393260 JPR393259:JPS393260 JZN393259:JZO393260 KJJ393259:KJK393260 KTF393259:KTG393260 LDB393259:LDC393260 LMX393259:LMY393260 LWT393259:LWU393260 MGP393259:MGQ393260 MQL393259:MQM393260 NAH393259:NAI393260 NKD393259:NKE393260 NTZ393259:NUA393260 ODV393259:ODW393260 ONR393259:ONS393260 OXN393259:OXO393260 PHJ393259:PHK393260 PRF393259:PRG393260 QBB393259:QBC393260 QKX393259:QKY393260 QUT393259:QUU393260 REP393259:REQ393260 ROL393259:ROM393260 RYH393259:RYI393260 SID393259:SIE393260 SRZ393259:SSA393260 TBV393259:TBW393260 TLR393259:TLS393260 TVN393259:TVO393260 UFJ393259:UFK393260 UPF393259:UPG393260 UZB393259:UZC393260 VIX393259:VIY393260 VST393259:VSU393260 WCP393259:WCQ393260 WML393259:WMM393260 WWH393259:WWI393260 Z458795:AA458796 JV458795:JW458796 TR458795:TS458796 ADN458795:ADO458796 ANJ458795:ANK458796 AXF458795:AXG458796 BHB458795:BHC458796 BQX458795:BQY458796 CAT458795:CAU458796 CKP458795:CKQ458796 CUL458795:CUM458796 DEH458795:DEI458796 DOD458795:DOE458796 DXZ458795:DYA458796 EHV458795:EHW458796 ERR458795:ERS458796 FBN458795:FBO458796 FLJ458795:FLK458796 FVF458795:FVG458796 GFB458795:GFC458796 GOX458795:GOY458796 GYT458795:GYU458796 HIP458795:HIQ458796 HSL458795:HSM458796 ICH458795:ICI458796 IMD458795:IME458796 IVZ458795:IWA458796 JFV458795:JFW458796 JPR458795:JPS458796 JZN458795:JZO458796 KJJ458795:KJK458796 KTF458795:KTG458796 LDB458795:LDC458796 LMX458795:LMY458796 LWT458795:LWU458796 MGP458795:MGQ458796 MQL458795:MQM458796 NAH458795:NAI458796 NKD458795:NKE458796 NTZ458795:NUA458796 ODV458795:ODW458796 ONR458795:ONS458796 OXN458795:OXO458796 PHJ458795:PHK458796 PRF458795:PRG458796 QBB458795:QBC458796 QKX458795:QKY458796 QUT458795:QUU458796 REP458795:REQ458796 ROL458795:ROM458796 RYH458795:RYI458796 SID458795:SIE458796 SRZ458795:SSA458796 TBV458795:TBW458796 TLR458795:TLS458796 TVN458795:TVO458796 UFJ458795:UFK458796 UPF458795:UPG458796 UZB458795:UZC458796 VIX458795:VIY458796 VST458795:VSU458796 WCP458795:WCQ458796 WML458795:WMM458796 WWH458795:WWI458796 Z524331:AA524332 JV524331:JW524332 TR524331:TS524332 ADN524331:ADO524332 ANJ524331:ANK524332 AXF524331:AXG524332 BHB524331:BHC524332 BQX524331:BQY524332 CAT524331:CAU524332 CKP524331:CKQ524332 CUL524331:CUM524332 DEH524331:DEI524332 DOD524331:DOE524332 DXZ524331:DYA524332 EHV524331:EHW524332 ERR524331:ERS524332 FBN524331:FBO524332 FLJ524331:FLK524332 FVF524331:FVG524332 GFB524331:GFC524332 GOX524331:GOY524332 GYT524331:GYU524332 HIP524331:HIQ524332 HSL524331:HSM524332 ICH524331:ICI524332 IMD524331:IME524332 IVZ524331:IWA524332 JFV524331:JFW524332 JPR524331:JPS524332 JZN524331:JZO524332 KJJ524331:KJK524332 KTF524331:KTG524332 LDB524331:LDC524332 LMX524331:LMY524332 LWT524331:LWU524332 MGP524331:MGQ524332 MQL524331:MQM524332 NAH524331:NAI524332 NKD524331:NKE524332 NTZ524331:NUA524332 ODV524331:ODW524332 ONR524331:ONS524332 OXN524331:OXO524332 PHJ524331:PHK524332 PRF524331:PRG524332 QBB524331:QBC524332 QKX524331:QKY524332 QUT524331:QUU524332 REP524331:REQ524332 ROL524331:ROM524332 RYH524331:RYI524332 SID524331:SIE524332 SRZ524331:SSA524332 TBV524331:TBW524332 TLR524331:TLS524332 TVN524331:TVO524332 UFJ524331:UFK524332 UPF524331:UPG524332 UZB524331:UZC524332 VIX524331:VIY524332 VST524331:VSU524332 WCP524331:WCQ524332 WML524331:WMM524332 WWH524331:WWI524332 Z589867:AA589868 JV589867:JW589868 TR589867:TS589868 ADN589867:ADO589868 ANJ589867:ANK589868 AXF589867:AXG589868 BHB589867:BHC589868 BQX589867:BQY589868 CAT589867:CAU589868 CKP589867:CKQ589868 CUL589867:CUM589868 DEH589867:DEI589868 DOD589867:DOE589868 DXZ589867:DYA589868 EHV589867:EHW589868 ERR589867:ERS589868 FBN589867:FBO589868 FLJ589867:FLK589868 FVF589867:FVG589868 GFB589867:GFC589868 GOX589867:GOY589868 GYT589867:GYU589868 HIP589867:HIQ589868 HSL589867:HSM589868 ICH589867:ICI589868 IMD589867:IME589868 IVZ589867:IWA589868 JFV589867:JFW589868 JPR589867:JPS589868 JZN589867:JZO589868 KJJ589867:KJK589868 KTF589867:KTG589868 LDB589867:LDC589868 LMX589867:LMY589868 LWT589867:LWU589868 MGP589867:MGQ589868 MQL589867:MQM589868 NAH589867:NAI589868 NKD589867:NKE589868 NTZ589867:NUA589868 ODV589867:ODW589868 ONR589867:ONS589868 OXN589867:OXO589868 PHJ589867:PHK589868 PRF589867:PRG589868 QBB589867:QBC589868 QKX589867:QKY589868 QUT589867:QUU589868 REP589867:REQ589868 ROL589867:ROM589868 RYH589867:RYI589868 SID589867:SIE589868 SRZ589867:SSA589868 TBV589867:TBW589868 TLR589867:TLS589868 TVN589867:TVO589868 UFJ589867:UFK589868 UPF589867:UPG589868 UZB589867:UZC589868 VIX589867:VIY589868 VST589867:VSU589868 WCP589867:WCQ589868 WML589867:WMM589868 WWH589867:WWI589868 Z655403:AA655404 JV655403:JW655404 TR655403:TS655404 ADN655403:ADO655404 ANJ655403:ANK655404 AXF655403:AXG655404 BHB655403:BHC655404 BQX655403:BQY655404 CAT655403:CAU655404 CKP655403:CKQ655404 CUL655403:CUM655404 DEH655403:DEI655404 DOD655403:DOE655404 DXZ655403:DYA655404 EHV655403:EHW655404 ERR655403:ERS655404 FBN655403:FBO655404 FLJ655403:FLK655404 FVF655403:FVG655404 GFB655403:GFC655404 GOX655403:GOY655404 GYT655403:GYU655404 HIP655403:HIQ655404 HSL655403:HSM655404 ICH655403:ICI655404 IMD655403:IME655404 IVZ655403:IWA655404 JFV655403:JFW655404 JPR655403:JPS655404 JZN655403:JZO655404 KJJ655403:KJK655404 KTF655403:KTG655404 LDB655403:LDC655404 LMX655403:LMY655404 LWT655403:LWU655404 MGP655403:MGQ655404 MQL655403:MQM655404 NAH655403:NAI655404 NKD655403:NKE655404 NTZ655403:NUA655404 ODV655403:ODW655404 ONR655403:ONS655404 OXN655403:OXO655404 PHJ655403:PHK655404 PRF655403:PRG655404 QBB655403:QBC655404 QKX655403:QKY655404 QUT655403:QUU655404 REP655403:REQ655404 ROL655403:ROM655404 RYH655403:RYI655404 SID655403:SIE655404 SRZ655403:SSA655404 TBV655403:TBW655404 TLR655403:TLS655404 TVN655403:TVO655404 UFJ655403:UFK655404 UPF655403:UPG655404 UZB655403:UZC655404 VIX655403:VIY655404 VST655403:VSU655404 WCP655403:WCQ655404 WML655403:WMM655404 WWH655403:WWI655404 Z720939:AA720940 JV720939:JW720940 TR720939:TS720940 ADN720939:ADO720940 ANJ720939:ANK720940 AXF720939:AXG720940 BHB720939:BHC720940 BQX720939:BQY720940 CAT720939:CAU720940 CKP720939:CKQ720940 CUL720939:CUM720940 DEH720939:DEI720940 DOD720939:DOE720940 DXZ720939:DYA720940 EHV720939:EHW720940 ERR720939:ERS720940 FBN720939:FBO720940 FLJ720939:FLK720940 FVF720939:FVG720940 GFB720939:GFC720940 GOX720939:GOY720940 GYT720939:GYU720940 HIP720939:HIQ720940 HSL720939:HSM720940 ICH720939:ICI720940 IMD720939:IME720940 IVZ720939:IWA720940 JFV720939:JFW720940 JPR720939:JPS720940 JZN720939:JZO720940 KJJ720939:KJK720940 KTF720939:KTG720940 LDB720939:LDC720940 LMX720939:LMY720940 LWT720939:LWU720940 MGP720939:MGQ720940 MQL720939:MQM720940 NAH720939:NAI720940 NKD720939:NKE720940 NTZ720939:NUA720940 ODV720939:ODW720940 ONR720939:ONS720940 OXN720939:OXO720940 PHJ720939:PHK720940 PRF720939:PRG720940 QBB720939:QBC720940 QKX720939:QKY720940 QUT720939:QUU720940 REP720939:REQ720940 ROL720939:ROM720940 RYH720939:RYI720940 SID720939:SIE720940 SRZ720939:SSA720940 TBV720939:TBW720940 TLR720939:TLS720940 TVN720939:TVO720940 UFJ720939:UFK720940 UPF720939:UPG720940 UZB720939:UZC720940 VIX720939:VIY720940 VST720939:VSU720940 WCP720939:WCQ720940 WML720939:WMM720940 WWH720939:WWI720940 Z786475:AA786476 JV786475:JW786476 TR786475:TS786476 ADN786475:ADO786476 ANJ786475:ANK786476 AXF786475:AXG786476 BHB786475:BHC786476 BQX786475:BQY786476 CAT786475:CAU786476 CKP786475:CKQ786476 CUL786475:CUM786476 DEH786475:DEI786476 DOD786475:DOE786476 DXZ786475:DYA786476 EHV786475:EHW786476 ERR786475:ERS786476 FBN786475:FBO786476 FLJ786475:FLK786476 FVF786475:FVG786476 GFB786475:GFC786476 GOX786475:GOY786476 GYT786475:GYU786476 HIP786475:HIQ786476 HSL786475:HSM786476 ICH786475:ICI786476 IMD786475:IME786476 IVZ786475:IWA786476 JFV786475:JFW786476 JPR786475:JPS786476 JZN786475:JZO786476 KJJ786475:KJK786476 KTF786475:KTG786476 LDB786475:LDC786476 LMX786475:LMY786476 LWT786475:LWU786476 MGP786475:MGQ786476 MQL786475:MQM786476 NAH786475:NAI786476 NKD786475:NKE786476 NTZ786475:NUA786476 ODV786475:ODW786476 ONR786475:ONS786476 OXN786475:OXO786476 PHJ786475:PHK786476 PRF786475:PRG786476 QBB786475:QBC786476 QKX786475:QKY786476 QUT786475:QUU786476 REP786475:REQ786476 ROL786475:ROM786476 RYH786475:RYI786476 SID786475:SIE786476 SRZ786475:SSA786476 TBV786475:TBW786476 TLR786475:TLS786476 TVN786475:TVO786476 UFJ786475:UFK786476 UPF786475:UPG786476 UZB786475:UZC786476 VIX786475:VIY786476 VST786475:VSU786476 WCP786475:WCQ786476 WML786475:WMM786476 WWH786475:WWI786476 Z852011:AA852012 JV852011:JW852012 TR852011:TS852012 ADN852011:ADO852012 ANJ852011:ANK852012 AXF852011:AXG852012 BHB852011:BHC852012 BQX852011:BQY852012 CAT852011:CAU852012 CKP852011:CKQ852012 CUL852011:CUM852012 DEH852011:DEI852012 DOD852011:DOE852012 DXZ852011:DYA852012 EHV852011:EHW852012 ERR852011:ERS852012 FBN852011:FBO852012 FLJ852011:FLK852012 FVF852011:FVG852012 GFB852011:GFC852012 GOX852011:GOY852012 GYT852011:GYU852012 HIP852011:HIQ852012 HSL852011:HSM852012 ICH852011:ICI852012 IMD852011:IME852012 IVZ852011:IWA852012 JFV852011:JFW852012 JPR852011:JPS852012 JZN852011:JZO852012 KJJ852011:KJK852012 KTF852011:KTG852012 LDB852011:LDC852012 LMX852011:LMY852012 LWT852011:LWU852012 MGP852011:MGQ852012 MQL852011:MQM852012 NAH852011:NAI852012 NKD852011:NKE852012 NTZ852011:NUA852012 ODV852011:ODW852012 ONR852011:ONS852012 OXN852011:OXO852012 PHJ852011:PHK852012 PRF852011:PRG852012 QBB852011:QBC852012 QKX852011:QKY852012 QUT852011:QUU852012 REP852011:REQ852012 ROL852011:ROM852012 RYH852011:RYI852012 SID852011:SIE852012 SRZ852011:SSA852012 TBV852011:TBW852012 TLR852011:TLS852012 TVN852011:TVO852012 UFJ852011:UFK852012 UPF852011:UPG852012 UZB852011:UZC852012 VIX852011:VIY852012 VST852011:VSU852012 WCP852011:WCQ852012 WML852011:WMM852012 WWH852011:WWI852012 Z917547:AA917548 JV917547:JW917548 TR917547:TS917548 ADN917547:ADO917548 ANJ917547:ANK917548 AXF917547:AXG917548 BHB917547:BHC917548 BQX917547:BQY917548 CAT917547:CAU917548 CKP917547:CKQ917548 CUL917547:CUM917548 DEH917547:DEI917548 DOD917547:DOE917548 DXZ917547:DYA917548 EHV917547:EHW917548 ERR917547:ERS917548 FBN917547:FBO917548 FLJ917547:FLK917548 FVF917547:FVG917548 GFB917547:GFC917548 GOX917547:GOY917548 GYT917547:GYU917548 HIP917547:HIQ917548 HSL917547:HSM917548 ICH917547:ICI917548 IMD917547:IME917548 IVZ917547:IWA917548 JFV917547:JFW917548 JPR917547:JPS917548 JZN917547:JZO917548 KJJ917547:KJK917548 KTF917547:KTG917548 LDB917547:LDC917548 LMX917547:LMY917548 LWT917547:LWU917548 MGP917547:MGQ917548 MQL917547:MQM917548 NAH917547:NAI917548 NKD917547:NKE917548 NTZ917547:NUA917548 ODV917547:ODW917548 ONR917547:ONS917548 OXN917547:OXO917548 PHJ917547:PHK917548 PRF917547:PRG917548 QBB917547:QBC917548 QKX917547:QKY917548 QUT917547:QUU917548 REP917547:REQ917548 ROL917547:ROM917548 RYH917547:RYI917548 SID917547:SIE917548 SRZ917547:SSA917548 TBV917547:TBW917548 TLR917547:TLS917548 TVN917547:TVO917548 UFJ917547:UFK917548 UPF917547:UPG917548 UZB917547:UZC917548 VIX917547:VIY917548 VST917547:VSU917548 WCP917547:WCQ917548 WML917547:WMM917548 WWH917547:WWI917548 Z983083:AA983084 JV983083:JW983084 TR983083:TS983084 ADN983083:ADO983084 ANJ983083:ANK983084 AXF983083:AXG983084 BHB983083:BHC983084 BQX983083:BQY983084 CAT983083:CAU983084 CKP983083:CKQ983084 CUL983083:CUM983084 DEH983083:DEI983084 DOD983083:DOE983084 DXZ983083:DYA983084 EHV983083:EHW983084 ERR983083:ERS983084 FBN983083:FBO983084 FLJ983083:FLK983084 FVF983083:FVG983084 GFB983083:GFC983084 GOX983083:GOY983084 GYT983083:GYU983084 HIP983083:HIQ983084 HSL983083:HSM983084 ICH983083:ICI983084 IMD983083:IME983084 IVZ983083:IWA983084 JFV983083:JFW983084 JPR983083:JPS983084 JZN983083:JZO983084 KJJ983083:KJK983084 KTF983083:KTG983084 LDB983083:LDC983084 LMX983083:LMY983084 LWT983083:LWU983084 MGP983083:MGQ983084 MQL983083:MQM983084 NAH983083:NAI983084 NKD983083:NKE983084 NTZ983083:NUA983084 ODV983083:ODW983084 ONR983083:ONS983084 OXN983083:OXO983084 PHJ983083:PHK983084 PRF983083:PRG983084 QBB983083:QBC983084 QKX983083:QKY983084 QUT983083:QUU983084 REP983083:REQ983084 ROL983083:ROM983084 RYH983083:RYI983084 SID983083:SIE983084 SRZ983083:SSA983084 TBV983083:TBW983084 TLR983083:TLS983084 TVN983083:TVO983084 UFJ983083:UFK983084 UPF983083:UPG983084 UZB983083:UZC983084 VIX983083:VIY983084 VST983083:VSU983084 WCP983083:WCQ983084 WML983083:WMM983084 WWH983083:WWI983084 Q65573:S65573 JM65573:JO65573 TI65573:TK65573 ADE65573:ADG65573 ANA65573:ANC65573 AWW65573:AWY65573 BGS65573:BGU65573 BQO65573:BQQ65573 CAK65573:CAM65573 CKG65573:CKI65573 CUC65573:CUE65573 DDY65573:DEA65573 DNU65573:DNW65573 DXQ65573:DXS65573 EHM65573:EHO65573 ERI65573:ERK65573 FBE65573:FBG65573 FLA65573:FLC65573 FUW65573:FUY65573 GES65573:GEU65573 GOO65573:GOQ65573 GYK65573:GYM65573 HIG65573:HII65573 HSC65573:HSE65573 IBY65573:ICA65573 ILU65573:ILW65573 IVQ65573:IVS65573 JFM65573:JFO65573 JPI65573:JPK65573 JZE65573:JZG65573 KJA65573:KJC65573 KSW65573:KSY65573 LCS65573:LCU65573 LMO65573:LMQ65573 LWK65573:LWM65573 MGG65573:MGI65573 MQC65573:MQE65573 MZY65573:NAA65573 NJU65573:NJW65573 NTQ65573:NTS65573 ODM65573:ODO65573 ONI65573:ONK65573 OXE65573:OXG65573 PHA65573:PHC65573 PQW65573:PQY65573 QAS65573:QAU65573 QKO65573:QKQ65573 QUK65573:QUM65573 REG65573:REI65573 ROC65573:ROE65573 RXY65573:RYA65573 SHU65573:SHW65573 SRQ65573:SRS65573 TBM65573:TBO65573 TLI65573:TLK65573 TVE65573:TVG65573 UFA65573:UFC65573 UOW65573:UOY65573 UYS65573:UYU65573 VIO65573:VIQ65573 VSK65573:VSM65573 WCG65573:WCI65573 WMC65573:WME65573 WVY65573:WWA65573 Q131109:S131109 JM131109:JO131109 TI131109:TK131109 ADE131109:ADG131109 ANA131109:ANC131109 AWW131109:AWY131109 BGS131109:BGU131109 BQO131109:BQQ131109 CAK131109:CAM131109 CKG131109:CKI131109 CUC131109:CUE131109 DDY131109:DEA131109 DNU131109:DNW131109 DXQ131109:DXS131109 EHM131109:EHO131109 ERI131109:ERK131109 FBE131109:FBG131109 FLA131109:FLC131109 FUW131109:FUY131109 GES131109:GEU131109 GOO131109:GOQ131109 GYK131109:GYM131109 HIG131109:HII131109 HSC131109:HSE131109 IBY131109:ICA131109 ILU131109:ILW131109 IVQ131109:IVS131109 JFM131109:JFO131109 JPI131109:JPK131109 JZE131109:JZG131109 KJA131109:KJC131109 KSW131109:KSY131109 LCS131109:LCU131109 LMO131109:LMQ131109 LWK131109:LWM131109 MGG131109:MGI131109 MQC131109:MQE131109 MZY131109:NAA131109 NJU131109:NJW131109 NTQ131109:NTS131109 ODM131109:ODO131109 ONI131109:ONK131109 OXE131109:OXG131109 PHA131109:PHC131109 PQW131109:PQY131109 QAS131109:QAU131109 QKO131109:QKQ131109 QUK131109:QUM131109 REG131109:REI131109 ROC131109:ROE131109 RXY131109:RYA131109 SHU131109:SHW131109 SRQ131109:SRS131109 TBM131109:TBO131109 TLI131109:TLK131109 TVE131109:TVG131109 UFA131109:UFC131109 UOW131109:UOY131109 UYS131109:UYU131109 VIO131109:VIQ131109 VSK131109:VSM131109 WCG131109:WCI131109 WMC131109:WME131109 WVY131109:WWA131109 Q196645:S196645 JM196645:JO196645 TI196645:TK196645 ADE196645:ADG196645 ANA196645:ANC196645 AWW196645:AWY196645 BGS196645:BGU196645 BQO196645:BQQ196645 CAK196645:CAM196645 CKG196645:CKI196645 CUC196645:CUE196645 DDY196645:DEA196645 DNU196645:DNW196645 DXQ196645:DXS196645 EHM196645:EHO196645 ERI196645:ERK196645 FBE196645:FBG196645 FLA196645:FLC196645 FUW196645:FUY196645 GES196645:GEU196645 GOO196645:GOQ196645 GYK196645:GYM196645 HIG196645:HII196645 HSC196645:HSE196645 IBY196645:ICA196645 ILU196645:ILW196645 IVQ196645:IVS196645 JFM196645:JFO196645 JPI196645:JPK196645 JZE196645:JZG196645 KJA196645:KJC196645 KSW196645:KSY196645 LCS196645:LCU196645 LMO196645:LMQ196645 LWK196645:LWM196645 MGG196645:MGI196645 MQC196645:MQE196645 MZY196645:NAA196645 NJU196645:NJW196645 NTQ196645:NTS196645 ODM196645:ODO196645 ONI196645:ONK196645 OXE196645:OXG196645 PHA196645:PHC196645 PQW196645:PQY196645 QAS196645:QAU196645 QKO196645:QKQ196645 QUK196645:QUM196645 REG196645:REI196645 ROC196645:ROE196645 RXY196645:RYA196645 SHU196645:SHW196645 SRQ196645:SRS196645 TBM196645:TBO196645 TLI196645:TLK196645 TVE196645:TVG196645 UFA196645:UFC196645 UOW196645:UOY196645 UYS196645:UYU196645 VIO196645:VIQ196645 VSK196645:VSM196645 WCG196645:WCI196645 WMC196645:WME196645 WVY196645:WWA196645 Q262181:S262181 JM262181:JO262181 TI262181:TK262181 ADE262181:ADG262181 ANA262181:ANC262181 AWW262181:AWY262181 BGS262181:BGU262181 BQO262181:BQQ262181 CAK262181:CAM262181 CKG262181:CKI262181 CUC262181:CUE262181 DDY262181:DEA262181 DNU262181:DNW262181 DXQ262181:DXS262181 EHM262181:EHO262181 ERI262181:ERK262181 FBE262181:FBG262181 FLA262181:FLC262181 FUW262181:FUY262181 GES262181:GEU262181 GOO262181:GOQ262181 GYK262181:GYM262181 HIG262181:HII262181 HSC262181:HSE262181 IBY262181:ICA262181 ILU262181:ILW262181 IVQ262181:IVS262181 JFM262181:JFO262181 JPI262181:JPK262181 JZE262181:JZG262181 KJA262181:KJC262181 KSW262181:KSY262181 LCS262181:LCU262181 LMO262181:LMQ262181 LWK262181:LWM262181 MGG262181:MGI262181 MQC262181:MQE262181 MZY262181:NAA262181 NJU262181:NJW262181 NTQ262181:NTS262181 ODM262181:ODO262181 ONI262181:ONK262181 OXE262181:OXG262181 PHA262181:PHC262181 PQW262181:PQY262181 QAS262181:QAU262181 QKO262181:QKQ262181 QUK262181:QUM262181 REG262181:REI262181 ROC262181:ROE262181 RXY262181:RYA262181 SHU262181:SHW262181 SRQ262181:SRS262181 TBM262181:TBO262181 TLI262181:TLK262181 TVE262181:TVG262181 UFA262181:UFC262181 UOW262181:UOY262181 UYS262181:UYU262181 VIO262181:VIQ262181 VSK262181:VSM262181 WCG262181:WCI262181 WMC262181:WME262181 WVY262181:WWA262181 Q327717:S327717 JM327717:JO327717 TI327717:TK327717 ADE327717:ADG327717 ANA327717:ANC327717 AWW327717:AWY327717 BGS327717:BGU327717 BQO327717:BQQ327717 CAK327717:CAM327717 CKG327717:CKI327717 CUC327717:CUE327717 DDY327717:DEA327717 DNU327717:DNW327717 DXQ327717:DXS327717 EHM327717:EHO327717 ERI327717:ERK327717 FBE327717:FBG327717 FLA327717:FLC327717 FUW327717:FUY327717 GES327717:GEU327717 GOO327717:GOQ327717 GYK327717:GYM327717 HIG327717:HII327717 HSC327717:HSE327717 IBY327717:ICA327717 ILU327717:ILW327717 IVQ327717:IVS327717 JFM327717:JFO327717 JPI327717:JPK327717 JZE327717:JZG327717 KJA327717:KJC327717 KSW327717:KSY327717 LCS327717:LCU327717 LMO327717:LMQ327717 LWK327717:LWM327717 MGG327717:MGI327717 MQC327717:MQE327717 MZY327717:NAA327717 NJU327717:NJW327717 NTQ327717:NTS327717 ODM327717:ODO327717 ONI327717:ONK327717 OXE327717:OXG327717 PHA327717:PHC327717 PQW327717:PQY327717 QAS327717:QAU327717 QKO327717:QKQ327717 QUK327717:QUM327717 REG327717:REI327717 ROC327717:ROE327717 RXY327717:RYA327717 SHU327717:SHW327717 SRQ327717:SRS327717 TBM327717:TBO327717 TLI327717:TLK327717 TVE327717:TVG327717 UFA327717:UFC327717 UOW327717:UOY327717 UYS327717:UYU327717 VIO327717:VIQ327717 VSK327717:VSM327717 WCG327717:WCI327717 WMC327717:WME327717 WVY327717:WWA327717 Q393253:S393253 JM393253:JO393253 TI393253:TK393253 ADE393253:ADG393253 ANA393253:ANC393253 AWW393253:AWY393253 BGS393253:BGU393253 BQO393253:BQQ393253 CAK393253:CAM393253 CKG393253:CKI393253 CUC393253:CUE393253 DDY393253:DEA393253 DNU393253:DNW393253 DXQ393253:DXS393253 EHM393253:EHO393253 ERI393253:ERK393253 FBE393253:FBG393253 FLA393253:FLC393253 FUW393253:FUY393253 GES393253:GEU393253 GOO393253:GOQ393253 GYK393253:GYM393253 HIG393253:HII393253 HSC393253:HSE393253 IBY393253:ICA393253 ILU393253:ILW393253 IVQ393253:IVS393253 JFM393253:JFO393253 JPI393253:JPK393253 JZE393253:JZG393253 KJA393253:KJC393253 KSW393253:KSY393253 LCS393253:LCU393253 LMO393253:LMQ393253 LWK393253:LWM393253 MGG393253:MGI393253 MQC393253:MQE393253 MZY393253:NAA393253 NJU393253:NJW393253 NTQ393253:NTS393253 ODM393253:ODO393253 ONI393253:ONK393253 OXE393253:OXG393253 PHA393253:PHC393253 PQW393253:PQY393253 QAS393253:QAU393253 QKO393253:QKQ393253 QUK393253:QUM393253 REG393253:REI393253 ROC393253:ROE393253 RXY393253:RYA393253 SHU393253:SHW393253 SRQ393253:SRS393253 TBM393253:TBO393253 TLI393253:TLK393253 TVE393253:TVG393253 UFA393253:UFC393253 UOW393253:UOY393253 UYS393253:UYU393253 VIO393253:VIQ393253 VSK393253:VSM393253 WCG393253:WCI393253 WMC393253:WME393253 WVY393253:WWA393253 Q458789:S458789 JM458789:JO458789 TI458789:TK458789 ADE458789:ADG458789 ANA458789:ANC458789 AWW458789:AWY458789 BGS458789:BGU458789 BQO458789:BQQ458789 CAK458789:CAM458789 CKG458789:CKI458789 CUC458789:CUE458789 DDY458789:DEA458789 DNU458789:DNW458789 DXQ458789:DXS458789 EHM458789:EHO458789 ERI458789:ERK458789 FBE458789:FBG458789 FLA458789:FLC458789 FUW458789:FUY458789 GES458789:GEU458789 GOO458789:GOQ458789 GYK458789:GYM458789 HIG458789:HII458789 HSC458789:HSE458789 IBY458789:ICA458789 ILU458789:ILW458789 IVQ458789:IVS458789 JFM458789:JFO458789 JPI458789:JPK458789 JZE458789:JZG458789 KJA458789:KJC458789 KSW458789:KSY458789 LCS458789:LCU458789 LMO458789:LMQ458789 LWK458789:LWM458789 MGG458789:MGI458789 MQC458789:MQE458789 MZY458789:NAA458789 NJU458789:NJW458789 NTQ458789:NTS458789 ODM458789:ODO458789 ONI458789:ONK458789 OXE458789:OXG458789 PHA458789:PHC458789 PQW458789:PQY458789 QAS458789:QAU458789 QKO458789:QKQ458789 QUK458789:QUM458789 REG458789:REI458789 ROC458789:ROE458789 RXY458789:RYA458789 SHU458789:SHW458789 SRQ458789:SRS458789 TBM458789:TBO458789 TLI458789:TLK458789 TVE458789:TVG458789 UFA458789:UFC458789 UOW458789:UOY458789 UYS458789:UYU458789 VIO458789:VIQ458789 VSK458789:VSM458789 WCG458789:WCI458789 WMC458789:WME458789 WVY458789:WWA458789 Q524325:S524325 JM524325:JO524325 TI524325:TK524325 ADE524325:ADG524325 ANA524325:ANC524325 AWW524325:AWY524325 BGS524325:BGU524325 BQO524325:BQQ524325 CAK524325:CAM524325 CKG524325:CKI524325 CUC524325:CUE524325 DDY524325:DEA524325 DNU524325:DNW524325 DXQ524325:DXS524325 EHM524325:EHO524325 ERI524325:ERK524325 FBE524325:FBG524325 FLA524325:FLC524325 FUW524325:FUY524325 GES524325:GEU524325 GOO524325:GOQ524325 GYK524325:GYM524325 HIG524325:HII524325 HSC524325:HSE524325 IBY524325:ICA524325 ILU524325:ILW524325 IVQ524325:IVS524325 JFM524325:JFO524325 JPI524325:JPK524325 JZE524325:JZG524325 KJA524325:KJC524325 KSW524325:KSY524325 LCS524325:LCU524325 LMO524325:LMQ524325 LWK524325:LWM524325 MGG524325:MGI524325 MQC524325:MQE524325 MZY524325:NAA524325 NJU524325:NJW524325 NTQ524325:NTS524325 ODM524325:ODO524325 ONI524325:ONK524325 OXE524325:OXG524325 PHA524325:PHC524325 PQW524325:PQY524325 QAS524325:QAU524325 QKO524325:QKQ524325 QUK524325:QUM524325 REG524325:REI524325 ROC524325:ROE524325 RXY524325:RYA524325 SHU524325:SHW524325 SRQ524325:SRS524325 TBM524325:TBO524325 TLI524325:TLK524325 TVE524325:TVG524325 UFA524325:UFC524325 UOW524325:UOY524325 UYS524325:UYU524325 VIO524325:VIQ524325 VSK524325:VSM524325 WCG524325:WCI524325 WMC524325:WME524325 WVY524325:WWA524325 Q589861:S589861 JM589861:JO589861 TI589861:TK589861 ADE589861:ADG589861 ANA589861:ANC589861 AWW589861:AWY589861 BGS589861:BGU589861 BQO589861:BQQ589861 CAK589861:CAM589861 CKG589861:CKI589861 CUC589861:CUE589861 DDY589861:DEA589861 DNU589861:DNW589861 DXQ589861:DXS589861 EHM589861:EHO589861 ERI589861:ERK589861 FBE589861:FBG589861 FLA589861:FLC589861 FUW589861:FUY589861 GES589861:GEU589861 GOO589861:GOQ589861 GYK589861:GYM589861 HIG589861:HII589861 HSC589861:HSE589861 IBY589861:ICA589861 ILU589861:ILW589861 IVQ589861:IVS589861 JFM589861:JFO589861 JPI589861:JPK589861 JZE589861:JZG589861 KJA589861:KJC589861 KSW589861:KSY589861 LCS589861:LCU589861 LMO589861:LMQ589861 LWK589861:LWM589861 MGG589861:MGI589861 MQC589861:MQE589861 MZY589861:NAA589861 NJU589861:NJW589861 NTQ589861:NTS589861 ODM589861:ODO589861 ONI589861:ONK589861 OXE589861:OXG589861 PHA589861:PHC589861 PQW589861:PQY589861 QAS589861:QAU589861 QKO589861:QKQ589861 QUK589861:QUM589861 REG589861:REI589861 ROC589861:ROE589861 RXY589861:RYA589861 SHU589861:SHW589861 SRQ589861:SRS589861 TBM589861:TBO589861 TLI589861:TLK589861 TVE589861:TVG589861 UFA589861:UFC589861 UOW589861:UOY589861 UYS589861:UYU589861 VIO589861:VIQ589861 VSK589861:VSM589861 WCG589861:WCI589861 WMC589861:WME589861 WVY589861:WWA589861 Q655397:S655397 JM655397:JO655397 TI655397:TK655397 ADE655397:ADG655397 ANA655397:ANC655397 AWW655397:AWY655397 BGS655397:BGU655397 BQO655397:BQQ655397 CAK655397:CAM655397 CKG655397:CKI655397 CUC655397:CUE655397 DDY655397:DEA655397 DNU655397:DNW655397 DXQ655397:DXS655397 EHM655397:EHO655397 ERI655397:ERK655397 FBE655397:FBG655397 FLA655397:FLC655397 FUW655397:FUY655397 GES655397:GEU655397 GOO655397:GOQ655397 GYK655397:GYM655397 HIG655397:HII655397 HSC655397:HSE655397 IBY655397:ICA655397 ILU655397:ILW655397 IVQ655397:IVS655397 JFM655397:JFO655397 JPI655397:JPK655397 JZE655397:JZG655397 KJA655397:KJC655397 KSW655397:KSY655397 LCS655397:LCU655397 LMO655397:LMQ655397 LWK655397:LWM655397 MGG655397:MGI655397 MQC655397:MQE655397 MZY655397:NAA655397 NJU655397:NJW655397 NTQ655397:NTS655397 ODM655397:ODO655397 ONI655397:ONK655397 OXE655397:OXG655397 PHA655397:PHC655397 PQW655397:PQY655397 QAS655397:QAU655397 QKO655397:QKQ655397 QUK655397:QUM655397 REG655397:REI655397 ROC655397:ROE655397 RXY655397:RYA655397 SHU655397:SHW655397 SRQ655397:SRS655397 TBM655397:TBO655397 TLI655397:TLK655397 TVE655397:TVG655397 UFA655397:UFC655397 UOW655397:UOY655397 UYS655397:UYU655397 VIO655397:VIQ655397 VSK655397:VSM655397 WCG655397:WCI655397 WMC655397:WME655397 WVY655397:WWA655397 Q720933:S720933 JM720933:JO720933 TI720933:TK720933 ADE720933:ADG720933 ANA720933:ANC720933 AWW720933:AWY720933 BGS720933:BGU720933 BQO720933:BQQ720933 CAK720933:CAM720933 CKG720933:CKI720933 CUC720933:CUE720933 DDY720933:DEA720933 DNU720933:DNW720933 DXQ720933:DXS720933 EHM720933:EHO720933 ERI720933:ERK720933 FBE720933:FBG720933 FLA720933:FLC720933 FUW720933:FUY720933 GES720933:GEU720933 GOO720933:GOQ720933 GYK720933:GYM720933 HIG720933:HII720933 HSC720933:HSE720933 IBY720933:ICA720933 ILU720933:ILW720933 IVQ720933:IVS720933 JFM720933:JFO720933 JPI720933:JPK720933 JZE720933:JZG720933 KJA720933:KJC720933 KSW720933:KSY720933 LCS720933:LCU720933 LMO720933:LMQ720933 LWK720933:LWM720933 MGG720933:MGI720933 MQC720933:MQE720933 MZY720933:NAA720933 NJU720933:NJW720933 NTQ720933:NTS720933 ODM720933:ODO720933 ONI720933:ONK720933 OXE720933:OXG720933 PHA720933:PHC720933 PQW720933:PQY720933 QAS720933:QAU720933 QKO720933:QKQ720933 QUK720933:QUM720933 REG720933:REI720933 ROC720933:ROE720933 RXY720933:RYA720933 SHU720933:SHW720933 SRQ720933:SRS720933 TBM720933:TBO720933 TLI720933:TLK720933 TVE720933:TVG720933 UFA720933:UFC720933 UOW720933:UOY720933 UYS720933:UYU720933 VIO720933:VIQ720933 VSK720933:VSM720933 WCG720933:WCI720933 WMC720933:WME720933 WVY720933:WWA720933 Q786469:S786469 JM786469:JO786469 TI786469:TK786469 ADE786469:ADG786469 ANA786469:ANC786469 AWW786469:AWY786469 BGS786469:BGU786469 BQO786469:BQQ786469 CAK786469:CAM786469 CKG786469:CKI786469 CUC786469:CUE786469 DDY786469:DEA786469 DNU786469:DNW786469 DXQ786469:DXS786469 EHM786469:EHO786469 ERI786469:ERK786469 FBE786469:FBG786469 FLA786469:FLC786469 FUW786469:FUY786469 GES786469:GEU786469 GOO786469:GOQ786469 GYK786469:GYM786469 HIG786469:HII786469 HSC786469:HSE786469 IBY786469:ICA786469 ILU786469:ILW786469 IVQ786469:IVS786469 JFM786469:JFO786469 JPI786469:JPK786469 JZE786469:JZG786469 KJA786469:KJC786469 KSW786469:KSY786469 LCS786469:LCU786469 LMO786469:LMQ786469 LWK786469:LWM786469 MGG786469:MGI786469 MQC786469:MQE786469 MZY786469:NAA786469 NJU786469:NJW786469 NTQ786469:NTS786469 ODM786469:ODO786469 ONI786469:ONK786469 OXE786469:OXG786469 PHA786469:PHC786469 PQW786469:PQY786469 QAS786469:QAU786469 QKO786469:QKQ786469 QUK786469:QUM786469 REG786469:REI786469 ROC786469:ROE786469 RXY786469:RYA786469 SHU786469:SHW786469 SRQ786469:SRS786469 TBM786469:TBO786469 TLI786469:TLK786469 TVE786469:TVG786469 UFA786469:UFC786469 UOW786469:UOY786469 UYS786469:UYU786469 VIO786469:VIQ786469 VSK786469:VSM786469 WCG786469:WCI786469 WMC786469:WME786469 WVY786469:WWA786469 Q852005:S852005 JM852005:JO852005 TI852005:TK852005 ADE852005:ADG852005 ANA852005:ANC852005 AWW852005:AWY852005 BGS852005:BGU852005 BQO852005:BQQ852005 CAK852005:CAM852005 CKG852005:CKI852005 CUC852005:CUE852005 DDY852005:DEA852005 DNU852005:DNW852005 DXQ852005:DXS852005 EHM852005:EHO852005 ERI852005:ERK852005 FBE852005:FBG852005 FLA852005:FLC852005 FUW852005:FUY852005 GES852005:GEU852005 GOO852005:GOQ852005 GYK852005:GYM852005 HIG852005:HII852005 HSC852005:HSE852005 IBY852005:ICA852005 ILU852005:ILW852005 IVQ852005:IVS852005 JFM852005:JFO852005 JPI852005:JPK852005 JZE852005:JZG852005 KJA852005:KJC852005 KSW852005:KSY852005 LCS852005:LCU852005 LMO852005:LMQ852005 LWK852005:LWM852005 MGG852005:MGI852005 MQC852005:MQE852005 MZY852005:NAA852005 NJU852005:NJW852005 NTQ852005:NTS852005 ODM852005:ODO852005 ONI852005:ONK852005 OXE852005:OXG852005 PHA852005:PHC852005 PQW852005:PQY852005 QAS852005:QAU852005 QKO852005:QKQ852005 QUK852005:QUM852005 REG852005:REI852005 ROC852005:ROE852005 RXY852005:RYA852005 SHU852005:SHW852005 SRQ852005:SRS852005 TBM852005:TBO852005 TLI852005:TLK852005 TVE852005:TVG852005 UFA852005:UFC852005 UOW852005:UOY852005 UYS852005:UYU852005 VIO852005:VIQ852005 VSK852005:VSM852005 WCG852005:WCI852005 WMC852005:WME852005 WVY852005:WWA852005 Q917541:S917541 JM917541:JO917541 TI917541:TK917541 ADE917541:ADG917541 ANA917541:ANC917541 AWW917541:AWY917541 BGS917541:BGU917541 BQO917541:BQQ917541 CAK917541:CAM917541 CKG917541:CKI917541 CUC917541:CUE917541 DDY917541:DEA917541 DNU917541:DNW917541 DXQ917541:DXS917541 EHM917541:EHO917541 ERI917541:ERK917541 FBE917541:FBG917541 FLA917541:FLC917541 FUW917541:FUY917541 GES917541:GEU917541 GOO917541:GOQ917541 GYK917541:GYM917541 HIG917541:HII917541 HSC917541:HSE917541 IBY917541:ICA917541 ILU917541:ILW917541 IVQ917541:IVS917541 JFM917541:JFO917541 JPI917541:JPK917541 JZE917541:JZG917541 KJA917541:KJC917541 KSW917541:KSY917541 LCS917541:LCU917541 LMO917541:LMQ917541 LWK917541:LWM917541 MGG917541:MGI917541 MQC917541:MQE917541 MZY917541:NAA917541 NJU917541:NJW917541 NTQ917541:NTS917541 ODM917541:ODO917541 ONI917541:ONK917541 OXE917541:OXG917541 PHA917541:PHC917541 PQW917541:PQY917541 QAS917541:QAU917541 QKO917541:QKQ917541 QUK917541:QUM917541 REG917541:REI917541 ROC917541:ROE917541 RXY917541:RYA917541 SHU917541:SHW917541 SRQ917541:SRS917541 TBM917541:TBO917541 TLI917541:TLK917541 TVE917541:TVG917541 UFA917541:UFC917541 UOW917541:UOY917541 UYS917541:UYU917541 VIO917541:VIQ917541 VSK917541:VSM917541 WCG917541:WCI917541 WMC917541:WME917541 WVY917541:WWA917541 Q983077:S983077 JM983077:JO983077 TI983077:TK983077 ADE983077:ADG983077 ANA983077:ANC983077 AWW983077:AWY983077 BGS983077:BGU983077 BQO983077:BQQ983077 CAK983077:CAM983077 CKG983077:CKI983077 CUC983077:CUE983077 DDY983077:DEA983077 DNU983077:DNW983077 DXQ983077:DXS983077 EHM983077:EHO983077 ERI983077:ERK983077 FBE983077:FBG983077 FLA983077:FLC983077 FUW983077:FUY983077 GES983077:GEU983077 GOO983077:GOQ983077 GYK983077:GYM983077 HIG983077:HII983077 HSC983077:HSE983077 IBY983077:ICA983077 ILU983077:ILW983077 IVQ983077:IVS983077 JFM983077:JFO983077 JPI983077:JPK983077 JZE983077:JZG983077 KJA983077:KJC983077 KSW983077:KSY983077 LCS983077:LCU983077 LMO983077:LMQ983077 LWK983077:LWM983077 MGG983077:MGI983077 MQC983077:MQE983077 MZY983077:NAA983077 NJU983077:NJW983077 NTQ983077:NTS983077 ODM983077:ODO983077 ONI983077:ONK983077 OXE983077:OXG983077 PHA983077:PHC983077 PQW983077:PQY983077 QAS983077:QAU983077 QKO983077:QKQ983077 QUK983077:QUM983077 REG983077:REI983077 ROC983077:ROE983077 RXY983077:RYA983077 SHU983077:SHW983077 SRQ983077:SRS983077 TBM983077:TBO983077 TLI983077:TLK983077 TVE983077:TVG983077 UFA983077:UFC983077 UOW983077:UOY983077 UYS983077:UYU983077 VIO983077:VIQ983077 VSK983077:VSM983077 WCG983077:WCI983077 WMC983077:WME983077 WVY983077:WWA983077 Z65598:AA65598 JV65598:JW65598 TR65598:TS65598 ADN65598:ADO65598 ANJ65598:ANK65598 AXF65598:AXG65598 BHB65598:BHC65598 BQX65598:BQY65598 CAT65598:CAU65598 CKP65598:CKQ65598 CUL65598:CUM65598 DEH65598:DEI65598 DOD65598:DOE65598 DXZ65598:DYA65598 EHV65598:EHW65598 ERR65598:ERS65598 FBN65598:FBO65598 FLJ65598:FLK65598 FVF65598:FVG65598 GFB65598:GFC65598 GOX65598:GOY65598 GYT65598:GYU65598 HIP65598:HIQ65598 HSL65598:HSM65598 ICH65598:ICI65598 IMD65598:IME65598 IVZ65598:IWA65598 JFV65598:JFW65598 JPR65598:JPS65598 JZN65598:JZO65598 KJJ65598:KJK65598 KTF65598:KTG65598 LDB65598:LDC65598 LMX65598:LMY65598 LWT65598:LWU65598 MGP65598:MGQ65598 MQL65598:MQM65598 NAH65598:NAI65598 NKD65598:NKE65598 NTZ65598:NUA65598 ODV65598:ODW65598 ONR65598:ONS65598 OXN65598:OXO65598 PHJ65598:PHK65598 PRF65598:PRG65598 QBB65598:QBC65598 QKX65598:QKY65598 QUT65598:QUU65598 REP65598:REQ65598 ROL65598:ROM65598 RYH65598:RYI65598 SID65598:SIE65598 SRZ65598:SSA65598 TBV65598:TBW65598 TLR65598:TLS65598 TVN65598:TVO65598 UFJ65598:UFK65598 UPF65598:UPG65598 UZB65598:UZC65598 VIX65598:VIY65598 VST65598:VSU65598 WCP65598:WCQ65598 WML65598:WMM65598 WWH65598:WWI65598 Z131134:AA131134 JV131134:JW131134 TR131134:TS131134 ADN131134:ADO131134 ANJ131134:ANK131134 AXF131134:AXG131134 BHB131134:BHC131134 BQX131134:BQY131134 CAT131134:CAU131134 CKP131134:CKQ131134 CUL131134:CUM131134 DEH131134:DEI131134 DOD131134:DOE131134 DXZ131134:DYA131134 EHV131134:EHW131134 ERR131134:ERS131134 FBN131134:FBO131134 FLJ131134:FLK131134 FVF131134:FVG131134 GFB131134:GFC131134 GOX131134:GOY131134 GYT131134:GYU131134 HIP131134:HIQ131134 HSL131134:HSM131134 ICH131134:ICI131134 IMD131134:IME131134 IVZ131134:IWA131134 JFV131134:JFW131134 JPR131134:JPS131134 JZN131134:JZO131134 KJJ131134:KJK131134 KTF131134:KTG131134 LDB131134:LDC131134 LMX131134:LMY131134 LWT131134:LWU131134 MGP131134:MGQ131134 MQL131134:MQM131134 NAH131134:NAI131134 NKD131134:NKE131134 NTZ131134:NUA131134 ODV131134:ODW131134 ONR131134:ONS131134 OXN131134:OXO131134 PHJ131134:PHK131134 PRF131134:PRG131134 QBB131134:QBC131134 QKX131134:QKY131134 QUT131134:QUU131134 REP131134:REQ131134 ROL131134:ROM131134 RYH131134:RYI131134 SID131134:SIE131134 SRZ131134:SSA131134 TBV131134:TBW131134 TLR131134:TLS131134 TVN131134:TVO131134 UFJ131134:UFK131134 UPF131134:UPG131134 UZB131134:UZC131134 VIX131134:VIY131134 VST131134:VSU131134 WCP131134:WCQ131134 WML131134:WMM131134 WWH131134:WWI131134 Z196670:AA196670 JV196670:JW196670 TR196670:TS196670 ADN196670:ADO196670 ANJ196670:ANK196670 AXF196670:AXG196670 BHB196670:BHC196670 BQX196670:BQY196670 CAT196670:CAU196670 CKP196670:CKQ196670 CUL196670:CUM196670 DEH196670:DEI196670 DOD196670:DOE196670 DXZ196670:DYA196670 EHV196670:EHW196670 ERR196670:ERS196670 FBN196670:FBO196670 FLJ196670:FLK196670 FVF196670:FVG196670 GFB196670:GFC196670 GOX196670:GOY196670 GYT196670:GYU196670 HIP196670:HIQ196670 HSL196670:HSM196670 ICH196670:ICI196670 IMD196670:IME196670 IVZ196670:IWA196670 JFV196670:JFW196670 JPR196670:JPS196670 JZN196670:JZO196670 KJJ196670:KJK196670 KTF196670:KTG196670 LDB196670:LDC196670 LMX196670:LMY196670 LWT196670:LWU196670 MGP196670:MGQ196670 MQL196670:MQM196670 NAH196670:NAI196670 NKD196670:NKE196670 NTZ196670:NUA196670 ODV196670:ODW196670 ONR196670:ONS196670 OXN196670:OXO196670 PHJ196670:PHK196670 PRF196670:PRG196670 QBB196670:QBC196670 QKX196670:QKY196670 QUT196670:QUU196670 REP196670:REQ196670 ROL196670:ROM196670 RYH196670:RYI196670 SID196670:SIE196670 SRZ196670:SSA196670 TBV196670:TBW196670 TLR196670:TLS196670 TVN196670:TVO196670 UFJ196670:UFK196670 UPF196670:UPG196670 UZB196670:UZC196670 VIX196670:VIY196670 VST196670:VSU196670 WCP196670:WCQ196670 WML196670:WMM196670 WWH196670:WWI196670 Z262206:AA262206 JV262206:JW262206 TR262206:TS262206 ADN262206:ADO262206 ANJ262206:ANK262206 AXF262206:AXG262206 BHB262206:BHC262206 BQX262206:BQY262206 CAT262206:CAU262206 CKP262206:CKQ262206 CUL262206:CUM262206 DEH262206:DEI262206 DOD262206:DOE262206 DXZ262206:DYA262206 EHV262206:EHW262206 ERR262206:ERS262206 FBN262206:FBO262206 FLJ262206:FLK262206 FVF262206:FVG262206 GFB262206:GFC262206 GOX262206:GOY262206 GYT262206:GYU262206 HIP262206:HIQ262206 HSL262206:HSM262206 ICH262206:ICI262206 IMD262206:IME262206 IVZ262206:IWA262206 JFV262206:JFW262206 JPR262206:JPS262206 JZN262206:JZO262206 KJJ262206:KJK262206 KTF262206:KTG262206 LDB262206:LDC262206 LMX262206:LMY262206 LWT262206:LWU262206 MGP262206:MGQ262206 MQL262206:MQM262206 NAH262206:NAI262206 NKD262206:NKE262206 NTZ262206:NUA262206 ODV262206:ODW262206 ONR262206:ONS262206 OXN262206:OXO262206 PHJ262206:PHK262206 PRF262206:PRG262206 QBB262206:QBC262206 QKX262206:QKY262206 QUT262206:QUU262206 REP262206:REQ262206 ROL262206:ROM262206 RYH262206:RYI262206 SID262206:SIE262206 SRZ262206:SSA262206 TBV262206:TBW262206 TLR262206:TLS262206 TVN262206:TVO262206 UFJ262206:UFK262206 UPF262206:UPG262206 UZB262206:UZC262206 VIX262206:VIY262206 VST262206:VSU262206 WCP262206:WCQ262206 WML262206:WMM262206 WWH262206:WWI262206 Z327742:AA327742 JV327742:JW327742 TR327742:TS327742 ADN327742:ADO327742 ANJ327742:ANK327742 AXF327742:AXG327742 BHB327742:BHC327742 BQX327742:BQY327742 CAT327742:CAU327742 CKP327742:CKQ327742 CUL327742:CUM327742 DEH327742:DEI327742 DOD327742:DOE327742 DXZ327742:DYA327742 EHV327742:EHW327742 ERR327742:ERS327742 FBN327742:FBO327742 FLJ327742:FLK327742 FVF327742:FVG327742 GFB327742:GFC327742 GOX327742:GOY327742 GYT327742:GYU327742 HIP327742:HIQ327742 HSL327742:HSM327742 ICH327742:ICI327742 IMD327742:IME327742 IVZ327742:IWA327742 JFV327742:JFW327742 JPR327742:JPS327742 JZN327742:JZO327742 KJJ327742:KJK327742 KTF327742:KTG327742 LDB327742:LDC327742 LMX327742:LMY327742 LWT327742:LWU327742 MGP327742:MGQ327742 MQL327742:MQM327742 NAH327742:NAI327742 NKD327742:NKE327742 NTZ327742:NUA327742 ODV327742:ODW327742 ONR327742:ONS327742 OXN327742:OXO327742 PHJ327742:PHK327742 PRF327742:PRG327742 QBB327742:QBC327742 QKX327742:QKY327742 QUT327742:QUU327742 REP327742:REQ327742 ROL327742:ROM327742 RYH327742:RYI327742 SID327742:SIE327742 SRZ327742:SSA327742 TBV327742:TBW327742 TLR327742:TLS327742 TVN327742:TVO327742 UFJ327742:UFK327742 UPF327742:UPG327742 UZB327742:UZC327742 VIX327742:VIY327742 VST327742:VSU327742 WCP327742:WCQ327742 WML327742:WMM327742 WWH327742:WWI327742 Z393278:AA393278 JV393278:JW393278 TR393278:TS393278 ADN393278:ADO393278 ANJ393278:ANK393278 AXF393278:AXG393278 BHB393278:BHC393278 BQX393278:BQY393278 CAT393278:CAU393278 CKP393278:CKQ393278 CUL393278:CUM393278 DEH393278:DEI393278 DOD393278:DOE393278 DXZ393278:DYA393278 EHV393278:EHW393278 ERR393278:ERS393278 FBN393278:FBO393278 FLJ393278:FLK393278 FVF393278:FVG393278 GFB393278:GFC393278 GOX393278:GOY393278 GYT393278:GYU393278 HIP393278:HIQ393278 HSL393278:HSM393278 ICH393278:ICI393278 IMD393278:IME393278 IVZ393278:IWA393278 JFV393278:JFW393278 JPR393278:JPS393278 JZN393278:JZO393278 KJJ393278:KJK393278 KTF393278:KTG393278 LDB393278:LDC393278 LMX393278:LMY393278 LWT393278:LWU393278 MGP393278:MGQ393278 MQL393278:MQM393278 NAH393278:NAI393278 NKD393278:NKE393278 NTZ393278:NUA393278 ODV393278:ODW393278 ONR393278:ONS393278 OXN393278:OXO393278 PHJ393278:PHK393278 PRF393278:PRG393278 QBB393278:QBC393278 QKX393278:QKY393278 QUT393278:QUU393278 REP393278:REQ393278 ROL393278:ROM393278 RYH393278:RYI393278 SID393278:SIE393278 SRZ393278:SSA393278 TBV393278:TBW393278 TLR393278:TLS393278 TVN393278:TVO393278 UFJ393278:UFK393278 UPF393278:UPG393278 UZB393278:UZC393278 VIX393278:VIY393278 VST393278:VSU393278 WCP393278:WCQ393278 WML393278:WMM393278 WWH393278:WWI393278 Z458814:AA458814 JV458814:JW458814 TR458814:TS458814 ADN458814:ADO458814 ANJ458814:ANK458814 AXF458814:AXG458814 BHB458814:BHC458814 BQX458814:BQY458814 CAT458814:CAU458814 CKP458814:CKQ458814 CUL458814:CUM458814 DEH458814:DEI458814 DOD458814:DOE458814 DXZ458814:DYA458814 EHV458814:EHW458814 ERR458814:ERS458814 FBN458814:FBO458814 FLJ458814:FLK458814 FVF458814:FVG458814 GFB458814:GFC458814 GOX458814:GOY458814 GYT458814:GYU458814 HIP458814:HIQ458814 HSL458814:HSM458814 ICH458814:ICI458814 IMD458814:IME458814 IVZ458814:IWA458814 JFV458814:JFW458814 JPR458814:JPS458814 JZN458814:JZO458814 KJJ458814:KJK458814 KTF458814:KTG458814 LDB458814:LDC458814 LMX458814:LMY458814 LWT458814:LWU458814 MGP458814:MGQ458814 MQL458814:MQM458814 NAH458814:NAI458814 NKD458814:NKE458814 NTZ458814:NUA458814 ODV458814:ODW458814 ONR458814:ONS458814 OXN458814:OXO458814 PHJ458814:PHK458814 PRF458814:PRG458814 QBB458814:QBC458814 QKX458814:QKY458814 QUT458814:QUU458814 REP458814:REQ458814 ROL458814:ROM458814 RYH458814:RYI458814 SID458814:SIE458814 SRZ458814:SSA458814 TBV458814:TBW458814 TLR458814:TLS458814 TVN458814:TVO458814 UFJ458814:UFK458814 UPF458814:UPG458814 UZB458814:UZC458814 VIX458814:VIY458814 VST458814:VSU458814 WCP458814:WCQ458814 WML458814:WMM458814 WWH458814:WWI458814 Z524350:AA524350 JV524350:JW524350 TR524350:TS524350 ADN524350:ADO524350 ANJ524350:ANK524350 AXF524350:AXG524350 BHB524350:BHC524350 BQX524350:BQY524350 CAT524350:CAU524350 CKP524350:CKQ524350 CUL524350:CUM524350 DEH524350:DEI524350 DOD524350:DOE524350 DXZ524350:DYA524350 EHV524350:EHW524350 ERR524350:ERS524350 FBN524350:FBO524350 FLJ524350:FLK524350 FVF524350:FVG524350 GFB524350:GFC524350 GOX524350:GOY524350 GYT524350:GYU524350 HIP524350:HIQ524350 HSL524350:HSM524350 ICH524350:ICI524350 IMD524350:IME524350 IVZ524350:IWA524350 JFV524350:JFW524350 JPR524350:JPS524350 JZN524350:JZO524350 KJJ524350:KJK524350 KTF524350:KTG524350 LDB524350:LDC524350 LMX524350:LMY524350 LWT524350:LWU524350 MGP524350:MGQ524350 MQL524350:MQM524350 NAH524350:NAI524350 NKD524350:NKE524350 NTZ524350:NUA524350 ODV524350:ODW524350 ONR524350:ONS524350 OXN524350:OXO524350 PHJ524350:PHK524350 PRF524350:PRG524350 QBB524350:QBC524350 QKX524350:QKY524350 QUT524350:QUU524350 REP524350:REQ524350 ROL524350:ROM524350 RYH524350:RYI524350 SID524350:SIE524350 SRZ524350:SSA524350 TBV524350:TBW524350 TLR524350:TLS524350 TVN524350:TVO524350 UFJ524350:UFK524350 UPF524350:UPG524350 UZB524350:UZC524350 VIX524350:VIY524350 VST524350:VSU524350 WCP524350:WCQ524350 WML524350:WMM524350 WWH524350:WWI524350 Z589886:AA589886 JV589886:JW589886 TR589886:TS589886 ADN589886:ADO589886 ANJ589886:ANK589886 AXF589886:AXG589886 BHB589886:BHC589886 BQX589886:BQY589886 CAT589886:CAU589886 CKP589886:CKQ589886 CUL589886:CUM589886 DEH589886:DEI589886 DOD589886:DOE589886 DXZ589886:DYA589886 EHV589886:EHW589886 ERR589886:ERS589886 FBN589886:FBO589886 FLJ589886:FLK589886 FVF589886:FVG589886 GFB589886:GFC589886 GOX589886:GOY589886 GYT589886:GYU589886 HIP589886:HIQ589886 HSL589886:HSM589886 ICH589886:ICI589886 IMD589886:IME589886 IVZ589886:IWA589886 JFV589886:JFW589886 JPR589886:JPS589886 JZN589886:JZO589886 KJJ589886:KJK589886 KTF589886:KTG589886 LDB589886:LDC589886 LMX589886:LMY589886 LWT589886:LWU589886 MGP589886:MGQ589886 MQL589886:MQM589886 NAH589886:NAI589886 NKD589886:NKE589886 NTZ589886:NUA589886 ODV589886:ODW589886 ONR589886:ONS589886 OXN589886:OXO589886 PHJ589886:PHK589886 PRF589886:PRG589886 QBB589886:QBC589886 QKX589886:QKY589886 QUT589886:QUU589886 REP589886:REQ589886 ROL589886:ROM589886 RYH589886:RYI589886 SID589886:SIE589886 SRZ589886:SSA589886 TBV589886:TBW589886 TLR589886:TLS589886 TVN589886:TVO589886 UFJ589886:UFK589886 UPF589886:UPG589886 UZB589886:UZC589886 VIX589886:VIY589886 VST589886:VSU589886 WCP589886:WCQ589886 WML589886:WMM589886 WWH589886:WWI589886 Z655422:AA655422 JV655422:JW655422 TR655422:TS655422 ADN655422:ADO655422 ANJ655422:ANK655422 AXF655422:AXG655422 BHB655422:BHC655422 BQX655422:BQY655422 CAT655422:CAU655422 CKP655422:CKQ655422 CUL655422:CUM655422 DEH655422:DEI655422 DOD655422:DOE655422 DXZ655422:DYA655422 EHV655422:EHW655422 ERR655422:ERS655422 FBN655422:FBO655422 FLJ655422:FLK655422 FVF655422:FVG655422 GFB655422:GFC655422 GOX655422:GOY655422 GYT655422:GYU655422 HIP655422:HIQ655422 HSL655422:HSM655422 ICH655422:ICI655422 IMD655422:IME655422 IVZ655422:IWA655422 JFV655422:JFW655422 JPR655422:JPS655422 JZN655422:JZO655422 KJJ655422:KJK655422 KTF655422:KTG655422 LDB655422:LDC655422 LMX655422:LMY655422 LWT655422:LWU655422 MGP655422:MGQ655422 MQL655422:MQM655422 NAH655422:NAI655422 NKD655422:NKE655422 NTZ655422:NUA655422 ODV655422:ODW655422 ONR655422:ONS655422 OXN655422:OXO655422 PHJ655422:PHK655422 PRF655422:PRG655422 QBB655422:QBC655422 QKX655422:QKY655422 QUT655422:QUU655422 REP655422:REQ655422 ROL655422:ROM655422 RYH655422:RYI655422 SID655422:SIE655422 SRZ655422:SSA655422 TBV655422:TBW655422 TLR655422:TLS655422 TVN655422:TVO655422 UFJ655422:UFK655422 UPF655422:UPG655422 UZB655422:UZC655422 VIX655422:VIY655422 VST655422:VSU655422 WCP655422:WCQ655422 WML655422:WMM655422 WWH655422:WWI655422 Z720958:AA720958 JV720958:JW720958 TR720958:TS720958 ADN720958:ADO720958 ANJ720958:ANK720958 AXF720958:AXG720958 BHB720958:BHC720958 BQX720958:BQY720958 CAT720958:CAU720958 CKP720958:CKQ720958 CUL720958:CUM720958 DEH720958:DEI720958 DOD720958:DOE720958 DXZ720958:DYA720958 EHV720958:EHW720958 ERR720958:ERS720958 FBN720958:FBO720958 FLJ720958:FLK720958 FVF720958:FVG720958 GFB720958:GFC720958 GOX720958:GOY720958 GYT720958:GYU720958 HIP720958:HIQ720958 HSL720958:HSM720958 ICH720958:ICI720958 IMD720958:IME720958 IVZ720958:IWA720958 JFV720958:JFW720958 JPR720958:JPS720958 JZN720958:JZO720958 KJJ720958:KJK720958 KTF720958:KTG720958 LDB720958:LDC720958 LMX720958:LMY720958 LWT720958:LWU720958 MGP720958:MGQ720958 MQL720958:MQM720958 NAH720958:NAI720958 NKD720958:NKE720958 NTZ720958:NUA720958 ODV720958:ODW720958 ONR720958:ONS720958 OXN720958:OXO720958 PHJ720958:PHK720958 PRF720958:PRG720958 QBB720958:QBC720958 QKX720958:QKY720958 QUT720958:QUU720958 REP720958:REQ720958 ROL720958:ROM720958 RYH720958:RYI720958 SID720958:SIE720958 SRZ720958:SSA720958 TBV720958:TBW720958 TLR720958:TLS720958 TVN720958:TVO720958 UFJ720958:UFK720958 UPF720958:UPG720958 UZB720958:UZC720958 VIX720958:VIY720958 VST720958:VSU720958 WCP720958:WCQ720958 WML720958:WMM720958 WWH720958:WWI720958 Z786494:AA786494 JV786494:JW786494 TR786494:TS786494 ADN786494:ADO786494 ANJ786494:ANK786494 AXF786494:AXG786494 BHB786494:BHC786494 BQX786494:BQY786494 CAT786494:CAU786494 CKP786494:CKQ786494 CUL786494:CUM786494 DEH786494:DEI786494 DOD786494:DOE786494 DXZ786494:DYA786494 EHV786494:EHW786494 ERR786494:ERS786494 FBN786494:FBO786494 FLJ786494:FLK786494 FVF786494:FVG786494 GFB786494:GFC786494 GOX786494:GOY786494 GYT786494:GYU786494 HIP786494:HIQ786494 HSL786494:HSM786494 ICH786494:ICI786494 IMD786494:IME786494 IVZ786494:IWA786494 JFV786494:JFW786494 JPR786494:JPS786494 JZN786494:JZO786494 KJJ786494:KJK786494 KTF786494:KTG786494 LDB786494:LDC786494 LMX786494:LMY786494 LWT786494:LWU786494 MGP786494:MGQ786494 MQL786494:MQM786494 NAH786494:NAI786494 NKD786494:NKE786494 NTZ786494:NUA786494 ODV786494:ODW786494 ONR786494:ONS786494 OXN786494:OXO786494 PHJ786494:PHK786494 PRF786494:PRG786494 QBB786494:QBC786494 QKX786494:QKY786494 QUT786494:QUU786494 REP786494:REQ786494 ROL786494:ROM786494 RYH786494:RYI786494 SID786494:SIE786494 SRZ786494:SSA786494 TBV786494:TBW786494 TLR786494:TLS786494 TVN786494:TVO786494 UFJ786494:UFK786494 UPF786494:UPG786494 UZB786494:UZC786494 VIX786494:VIY786494 VST786494:VSU786494 WCP786494:WCQ786494 WML786494:WMM786494 WWH786494:WWI786494 Z852030:AA852030 JV852030:JW852030 TR852030:TS852030 ADN852030:ADO852030 ANJ852030:ANK852030 AXF852030:AXG852030 BHB852030:BHC852030 BQX852030:BQY852030 CAT852030:CAU852030 CKP852030:CKQ852030 CUL852030:CUM852030 DEH852030:DEI852030 DOD852030:DOE852030 DXZ852030:DYA852030 EHV852030:EHW852030 ERR852030:ERS852030 FBN852030:FBO852030 FLJ852030:FLK852030 FVF852030:FVG852030 GFB852030:GFC852030 GOX852030:GOY852030 GYT852030:GYU852030 HIP852030:HIQ852030 HSL852030:HSM852030 ICH852030:ICI852030 IMD852030:IME852030 IVZ852030:IWA852030 JFV852030:JFW852030 JPR852030:JPS852030 JZN852030:JZO852030 KJJ852030:KJK852030 KTF852030:KTG852030 LDB852030:LDC852030 LMX852030:LMY852030 LWT852030:LWU852030 MGP852030:MGQ852030 MQL852030:MQM852030 NAH852030:NAI852030 NKD852030:NKE852030 NTZ852030:NUA852030 ODV852030:ODW852030 ONR852030:ONS852030 OXN852030:OXO852030 PHJ852030:PHK852030 PRF852030:PRG852030 QBB852030:QBC852030 QKX852030:QKY852030 QUT852030:QUU852030 REP852030:REQ852030 ROL852030:ROM852030 RYH852030:RYI852030 SID852030:SIE852030 SRZ852030:SSA852030 TBV852030:TBW852030 TLR852030:TLS852030 TVN852030:TVO852030 UFJ852030:UFK852030 UPF852030:UPG852030 UZB852030:UZC852030 VIX852030:VIY852030 VST852030:VSU852030 WCP852030:WCQ852030 WML852030:WMM852030 WWH852030:WWI852030 Z917566:AA917566 JV917566:JW917566 TR917566:TS917566 ADN917566:ADO917566 ANJ917566:ANK917566 AXF917566:AXG917566 BHB917566:BHC917566 BQX917566:BQY917566 CAT917566:CAU917566 CKP917566:CKQ917566 CUL917566:CUM917566 DEH917566:DEI917566 DOD917566:DOE917566 DXZ917566:DYA917566 EHV917566:EHW917566 ERR917566:ERS917566 FBN917566:FBO917566 FLJ917566:FLK917566 FVF917566:FVG917566 GFB917566:GFC917566 GOX917566:GOY917566 GYT917566:GYU917566 HIP917566:HIQ917566 HSL917566:HSM917566 ICH917566:ICI917566 IMD917566:IME917566 IVZ917566:IWA917566 JFV917566:JFW917566 JPR917566:JPS917566 JZN917566:JZO917566 KJJ917566:KJK917566 KTF917566:KTG917566 LDB917566:LDC917566 LMX917566:LMY917566 LWT917566:LWU917566 MGP917566:MGQ917566 MQL917566:MQM917566 NAH917566:NAI917566 NKD917566:NKE917566 NTZ917566:NUA917566 ODV917566:ODW917566 ONR917566:ONS917566 OXN917566:OXO917566 PHJ917566:PHK917566 PRF917566:PRG917566 QBB917566:QBC917566 QKX917566:QKY917566 QUT917566:QUU917566 REP917566:REQ917566 ROL917566:ROM917566 RYH917566:RYI917566 SID917566:SIE917566 SRZ917566:SSA917566 TBV917566:TBW917566 TLR917566:TLS917566 TVN917566:TVO917566 UFJ917566:UFK917566 UPF917566:UPG917566 UZB917566:UZC917566 VIX917566:VIY917566 VST917566:VSU917566 WCP917566:WCQ917566 WML917566:WMM917566 WWH917566:WWI917566 Z983102:AA983102 JV983102:JW983102 TR983102:TS983102 ADN983102:ADO983102 ANJ983102:ANK983102 AXF983102:AXG983102 BHB983102:BHC983102 BQX983102:BQY983102 CAT983102:CAU983102 CKP983102:CKQ983102 CUL983102:CUM983102 DEH983102:DEI983102 DOD983102:DOE983102 DXZ983102:DYA983102 EHV983102:EHW983102 ERR983102:ERS983102 FBN983102:FBO983102 FLJ983102:FLK983102 FVF983102:FVG983102 GFB983102:GFC983102 GOX983102:GOY983102 GYT983102:GYU983102 HIP983102:HIQ983102 HSL983102:HSM983102 ICH983102:ICI983102 IMD983102:IME983102 IVZ983102:IWA983102 JFV983102:JFW983102 JPR983102:JPS983102 JZN983102:JZO983102 KJJ983102:KJK983102 KTF983102:KTG983102 LDB983102:LDC983102 LMX983102:LMY983102 LWT983102:LWU983102 MGP983102:MGQ983102 MQL983102:MQM983102 NAH983102:NAI983102 NKD983102:NKE983102 NTZ983102:NUA983102 ODV983102:ODW983102 ONR983102:ONS983102 OXN983102:OXO983102 PHJ983102:PHK983102 PRF983102:PRG983102 QBB983102:QBC983102 QKX983102:QKY983102 QUT983102:QUU983102 REP983102:REQ983102 ROL983102:ROM983102 RYH983102:RYI983102 SID983102:SIE983102 SRZ983102:SSA983102 TBV983102:TBW983102 TLR983102:TLS983102 TVN983102:TVO983102 UFJ983102:UFK983102 UPF983102:UPG983102 UZB983102:UZC983102 VIX983102:VIY983102 VST983102:VSU983102 WCP983102:WCQ983102 WML983102:WMM983102 WWH983102:WWI983102 Z65562:AA65562 JV65562:JW65562 TR65562:TS65562 ADN65562:ADO65562 ANJ65562:ANK65562 AXF65562:AXG65562 BHB65562:BHC65562 BQX65562:BQY65562 CAT65562:CAU65562 CKP65562:CKQ65562 CUL65562:CUM65562 DEH65562:DEI65562 DOD65562:DOE65562 DXZ65562:DYA65562 EHV65562:EHW65562 ERR65562:ERS65562 FBN65562:FBO65562 FLJ65562:FLK65562 FVF65562:FVG65562 GFB65562:GFC65562 GOX65562:GOY65562 GYT65562:GYU65562 HIP65562:HIQ65562 HSL65562:HSM65562 ICH65562:ICI65562 IMD65562:IME65562 IVZ65562:IWA65562 JFV65562:JFW65562 JPR65562:JPS65562 JZN65562:JZO65562 KJJ65562:KJK65562 KTF65562:KTG65562 LDB65562:LDC65562 LMX65562:LMY65562 LWT65562:LWU65562 MGP65562:MGQ65562 MQL65562:MQM65562 NAH65562:NAI65562 NKD65562:NKE65562 NTZ65562:NUA65562 ODV65562:ODW65562 ONR65562:ONS65562 OXN65562:OXO65562 PHJ65562:PHK65562 PRF65562:PRG65562 QBB65562:QBC65562 QKX65562:QKY65562 QUT65562:QUU65562 REP65562:REQ65562 ROL65562:ROM65562 RYH65562:RYI65562 SID65562:SIE65562 SRZ65562:SSA65562 TBV65562:TBW65562 TLR65562:TLS65562 TVN65562:TVO65562 UFJ65562:UFK65562 UPF65562:UPG65562 UZB65562:UZC65562 VIX65562:VIY65562 VST65562:VSU65562 WCP65562:WCQ65562 WML65562:WMM65562 WWH65562:WWI65562 Z131098:AA131098 JV131098:JW131098 TR131098:TS131098 ADN131098:ADO131098 ANJ131098:ANK131098 AXF131098:AXG131098 BHB131098:BHC131098 BQX131098:BQY131098 CAT131098:CAU131098 CKP131098:CKQ131098 CUL131098:CUM131098 DEH131098:DEI131098 DOD131098:DOE131098 DXZ131098:DYA131098 EHV131098:EHW131098 ERR131098:ERS131098 FBN131098:FBO131098 FLJ131098:FLK131098 FVF131098:FVG131098 GFB131098:GFC131098 GOX131098:GOY131098 GYT131098:GYU131098 HIP131098:HIQ131098 HSL131098:HSM131098 ICH131098:ICI131098 IMD131098:IME131098 IVZ131098:IWA131098 JFV131098:JFW131098 JPR131098:JPS131098 JZN131098:JZO131098 KJJ131098:KJK131098 KTF131098:KTG131098 LDB131098:LDC131098 LMX131098:LMY131098 LWT131098:LWU131098 MGP131098:MGQ131098 MQL131098:MQM131098 NAH131098:NAI131098 NKD131098:NKE131098 NTZ131098:NUA131098 ODV131098:ODW131098 ONR131098:ONS131098 OXN131098:OXO131098 PHJ131098:PHK131098 PRF131098:PRG131098 QBB131098:QBC131098 QKX131098:QKY131098 QUT131098:QUU131098 REP131098:REQ131098 ROL131098:ROM131098 RYH131098:RYI131098 SID131098:SIE131098 SRZ131098:SSA131098 TBV131098:TBW131098 TLR131098:TLS131098 TVN131098:TVO131098 UFJ131098:UFK131098 UPF131098:UPG131098 UZB131098:UZC131098 VIX131098:VIY131098 VST131098:VSU131098 WCP131098:WCQ131098 WML131098:WMM131098 WWH131098:WWI131098 Z196634:AA196634 JV196634:JW196634 TR196634:TS196634 ADN196634:ADO196634 ANJ196634:ANK196634 AXF196634:AXG196634 BHB196634:BHC196634 BQX196634:BQY196634 CAT196634:CAU196634 CKP196634:CKQ196634 CUL196634:CUM196634 DEH196634:DEI196634 DOD196634:DOE196634 DXZ196634:DYA196634 EHV196634:EHW196634 ERR196634:ERS196634 FBN196634:FBO196634 FLJ196634:FLK196634 FVF196634:FVG196634 GFB196634:GFC196634 GOX196634:GOY196634 GYT196634:GYU196634 HIP196634:HIQ196634 HSL196634:HSM196634 ICH196634:ICI196634 IMD196634:IME196634 IVZ196634:IWA196634 JFV196634:JFW196634 JPR196634:JPS196634 JZN196634:JZO196634 KJJ196634:KJK196634 KTF196634:KTG196634 LDB196634:LDC196634 LMX196634:LMY196634 LWT196634:LWU196634 MGP196634:MGQ196634 MQL196634:MQM196634 NAH196634:NAI196634 NKD196634:NKE196634 NTZ196634:NUA196634 ODV196634:ODW196634 ONR196634:ONS196634 OXN196634:OXO196634 PHJ196634:PHK196634 PRF196634:PRG196634 QBB196634:QBC196634 QKX196634:QKY196634 QUT196634:QUU196634 REP196634:REQ196634 ROL196634:ROM196634 RYH196634:RYI196634 SID196634:SIE196634 SRZ196634:SSA196634 TBV196634:TBW196634 TLR196634:TLS196634 TVN196634:TVO196634 UFJ196634:UFK196634 UPF196634:UPG196634 UZB196634:UZC196634 VIX196634:VIY196634 VST196634:VSU196634 WCP196634:WCQ196634 WML196634:WMM196634 WWH196634:WWI196634 Z262170:AA262170 JV262170:JW262170 TR262170:TS262170 ADN262170:ADO262170 ANJ262170:ANK262170 AXF262170:AXG262170 BHB262170:BHC262170 BQX262170:BQY262170 CAT262170:CAU262170 CKP262170:CKQ262170 CUL262170:CUM262170 DEH262170:DEI262170 DOD262170:DOE262170 DXZ262170:DYA262170 EHV262170:EHW262170 ERR262170:ERS262170 FBN262170:FBO262170 FLJ262170:FLK262170 FVF262170:FVG262170 GFB262170:GFC262170 GOX262170:GOY262170 GYT262170:GYU262170 HIP262170:HIQ262170 HSL262170:HSM262170 ICH262170:ICI262170 IMD262170:IME262170 IVZ262170:IWA262170 JFV262170:JFW262170 JPR262170:JPS262170 JZN262170:JZO262170 KJJ262170:KJK262170 KTF262170:KTG262170 LDB262170:LDC262170 LMX262170:LMY262170 LWT262170:LWU262170 MGP262170:MGQ262170 MQL262170:MQM262170 NAH262170:NAI262170 NKD262170:NKE262170 NTZ262170:NUA262170 ODV262170:ODW262170 ONR262170:ONS262170 OXN262170:OXO262170 PHJ262170:PHK262170 PRF262170:PRG262170 QBB262170:QBC262170 QKX262170:QKY262170 QUT262170:QUU262170 REP262170:REQ262170 ROL262170:ROM262170 RYH262170:RYI262170 SID262170:SIE262170 SRZ262170:SSA262170 TBV262170:TBW262170 TLR262170:TLS262170 TVN262170:TVO262170 UFJ262170:UFK262170 UPF262170:UPG262170 UZB262170:UZC262170 VIX262170:VIY262170 VST262170:VSU262170 WCP262170:WCQ262170 WML262170:WMM262170 WWH262170:WWI262170 Z327706:AA327706 JV327706:JW327706 TR327706:TS327706 ADN327706:ADO327706 ANJ327706:ANK327706 AXF327706:AXG327706 BHB327706:BHC327706 BQX327706:BQY327706 CAT327706:CAU327706 CKP327706:CKQ327706 CUL327706:CUM327706 DEH327706:DEI327706 DOD327706:DOE327706 DXZ327706:DYA327706 EHV327706:EHW327706 ERR327706:ERS327706 FBN327706:FBO327706 FLJ327706:FLK327706 FVF327706:FVG327706 GFB327706:GFC327706 GOX327706:GOY327706 GYT327706:GYU327706 HIP327706:HIQ327706 HSL327706:HSM327706 ICH327706:ICI327706 IMD327706:IME327706 IVZ327706:IWA327706 JFV327706:JFW327706 JPR327706:JPS327706 JZN327706:JZO327706 KJJ327706:KJK327706 KTF327706:KTG327706 LDB327706:LDC327706 LMX327706:LMY327706 LWT327706:LWU327706 MGP327706:MGQ327706 MQL327706:MQM327706 NAH327706:NAI327706 NKD327706:NKE327706 NTZ327706:NUA327706 ODV327706:ODW327706 ONR327706:ONS327706 OXN327706:OXO327706 PHJ327706:PHK327706 PRF327706:PRG327706 QBB327706:QBC327706 QKX327706:QKY327706 QUT327706:QUU327706 REP327706:REQ327706 ROL327706:ROM327706 RYH327706:RYI327706 SID327706:SIE327706 SRZ327706:SSA327706 TBV327706:TBW327706 TLR327706:TLS327706 TVN327706:TVO327706 UFJ327706:UFK327706 UPF327706:UPG327706 UZB327706:UZC327706 VIX327706:VIY327706 VST327706:VSU327706 WCP327706:WCQ327706 WML327706:WMM327706 WWH327706:WWI327706 Z393242:AA393242 JV393242:JW393242 TR393242:TS393242 ADN393242:ADO393242 ANJ393242:ANK393242 AXF393242:AXG393242 BHB393242:BHC393242 BQX393242:BQY393242 CAT393242:CAU393242 CKP393242:CKQ393242 CUL393242:CUM393242 DEH393242:DEI393242 DOD393242:DOE393242 DXZ393242:DYA393242 EHV393242:EHW393242 ERR393242:ERS393242 FBN393242:FBO393242 FLJ393242:FLK393242 FVF393242:FVG393242 GFB393242:GFC393242 GOX393242:GOY393242 GYT393242:GYU393242 HIP393242:HIQ393242 HSL393242:HSM393242 ICH393242:ICI393242 IMD393242:IME393242 IVZ393242:IWA393242 JFV393242:JFW393242 JPR393242:JPS393242 JZN393242:JZO393242 KJJ393242:KJK393242 KTF393242:KTG393242 LDB393242:LDC393242 LMX393242:LMY393242 LWT393242:LWU393242 MGP393242:MGQ393242 MQL393242:MQM393242 NAH393242:NAI393242 NKD393242:NKE393242 NTZ393242:NUA393242 ODV393242:ODW393242 ONR393242:ONS393242 OXN393242:OXO393242 PHJ393242:PHK393242 PRF393242:PRG393242 QBB393242:QBC393242 QKX393242:QKY393242 QUT393242:QUU393242 REP393242:REQ393242 ROL393242:ROM393242 RYH393242:RYI393242 SID393242:SIE393242 SRZ393242:SSA393242 TBV393242:TBW393242 TLR393242:TLS393242 TVN393242:TVO393242 UFJ393242:UFK393242 UPF393242:UPG393242 UZB393242:UZC393242 VIX393242:VIY393242 VST393242:VSU393242 WCP393242:WCQ393242 WML393242:WMM393242 WWH393242:WWI393242 Z458778:AA458778 JV458778:JW458778 TR458778:TS458778 ADN458778:ADO458778 ANJ458778:ANK458778 AXF458778:AXG458778 BHB458778:BHC458778 BQX458778:BQY458778 CAT458778:CAU458778 CKP458778:CKQ458778 CUL458778:CUM458778 DEH458778:DEI458778 DOD458778:DOE458778 DXZ458778:DYA458778 EHV458778:EHW458778 ERR458778:ERS458778 FBN458778:FBO458778 FLJ458778:FLK458778 FVF458778:FVG458778 GFB458778:GFC458778 GOX458778:GOY458778 GYT458778:GYU458778 HIP458778:HIQ458778 HSL458778:HSM458778 ICH458778:ICI458778 IMD458778:IME458778 IVZ458778:IWA458778 JFV458778:JFW458778 JPR458778:JPS458778 JZN458778:JZO458778 KJJ458778:KJK458778 KTF458778:KTG458778 LDB458778:LDC458778 LMX458778:LMY458778 LWT458778:LWU458778 MGP458778:MGQ458778 MQL458778:MQM458778 NAH458778:NAI458778 NKD458778:NKE458778 NTZ458778:NUA458778 ODV458778:ODW458778 ONR458778:ONS458778 OXN458778:OXO458778 PHJ458778:PHK458778 PRF458778:PRG458778 QBB458778:QBC458778 QKX458778:QKY458778 QUT458778:QUU458778 REP458778:REQ458778 ROL458778:ROM458778 RYH458778:RYI458778 SID458778:SIE458778 SRZ458778:SSA458778 TBV458778:TBW458778 TLR458778:TLS458778 TVN458778:TVO458778 UFJ458778:UFK458778 UPF458778:UPG458778 UZB458778:UZC458778 VIX458778:VIY458778 VST458778:VSU458778 WCP458778:WCQ458778 WML458778:WMM458778 WWH458778:WWI458778 Z524314:AA524314 JV524314:JW524314 TR524314:TS524314 ADN524314:ADO524314 ANJ524314:ANK524314 AXF524314:AXG524314 BHB524314:BHC524314 BQX524314:BQY524314 CAT524314:CAU524314 CKP524314:CKQ524314 CUL524314:CUM524314 DEH524314:DEI524314 DOD524314:DOE524314 DXZ524314:DYA524314 EHV524314:EHW524314 ERR524314:ERS524314 FBN524314:FBO524314 FLJ524314:FLK524314 FVF524314:FVG524314 GFB524314:GFC524314 GOX524314:GOY524314 GYT524314:GYU524314 HIP524314:HIQ524314 HSL524314:HSM524314 ICH524314:ICI524314 IMD524314:IME524314 IVZ524314:IWA524314 JFV524314:JFW524314 JPR524314:JPS524314 JZN524314:JZO524314 KJJ524314:KJK524314 KTF524314:KTG524314 LDB524314:LDC524314 LMX524314:LMY524314 LWT524314:LWU524314 MGP524314:MGQ524314 MQL524314:MQM524314 NAH524314:NAI524314 NKD524314:NKE524314 NTZ524314:NUA524314 ODV524314:ODW524314 ONR524314:ONS524314 OXN524314:OXO524314 PHJ524314:PHK524314 PRF524314:PRG524314 QBB524314:QBC524314 QKX524314:QKY524314 QUT524314:QUU524314 REP524314:REQ524314 ROL524314:ROM524314 RYH524314:RYI524314 SID524314:SIE524314 SRZ524314:SSA524314 TBV524314:TBW524314 TLR524314:TLS524314 TVN524314:TVO524314 UFJ524314:UFK524314 UPF524314:UPG524314 UZB524314:UZC524314 VIX524314:VIY524314 VST524314:VSU524314 WCP524314:WCQ524314 WML524314:WMM524314 WWH524314:WWI524314 Z589850:AA589850 JV589850:JW589850 TR589850:TS589850 ADN589850:ADO589850 ANJ589850:ANK589850 AXF589850:AXG589850 BHB589850:BHC589850 BQX589850:BQY589850 CAT589850:CAU589850 CKP589850:CKQ589850 CUL589850:CUM589850 DEH589850:DEI589850 DOD589850:DOE589850 DXZ589850:DYA589850 EHV589850:EHW589850 ERR589850:ERS589850 FBN589850:FBO589850 FLJ589850:FLK589850 FVF589850:FVG589850 GFB589850:GFC589850 GOX589850:GOY589850 GYT589850:GYU589850 HIP589850:HIQ589850 HSL589850:HSM589850 ICH589850:ICI589850 IMD589850:IME589850 IVZ589850:IWA589850 JFV589850:JFW589850 JPR589850:JPS589850 JZN589850:JZO589850 KJJ589850:KJK589850 KTF589850:KTG589850 LDB589850:LDC589850 LMX589850:LMY589850 LWT589850:LWU589850 MGP589850:MGQ589850 MQL589850:MQM589850 NAH589850:NAI589850 NKD589850:NKE589850 NTZ589850:NUA589850 ODV589850:ODW589850 ONR589850:ONS589850 OXN589850:OXO589850 PHJ589850:PHK589850 PRF589850:PRG589850 QBB589850:QBC589850 QKX589850:QKY589850 QUT589850:QUU589850 REP589850:REQ589850 ROL589850:ROM589850 RYH589850:RYI589850 SID589850:SIE589850 SRZ589850:SSA589850 TBV589850:TBW589850 TLR589850:TLS589850 TVN589850:TVO589850 UFJ589850:UFK589850 UPF589850:UPG589850 UZB589850:UZC589850 VIX589850:VIY589850 VST589850:VSU589850 WCP589850:WCQ589850 WML589850:WMM589850 WWH589850:WWI589850 Z655386:AA655386 JV655386:JW655386 TR655386:TS655386 ADN655386:ADO655386 ANJ655386:ANK655386 AXF655386:AXG655386 BHB655386:BHC655386 BQX655386:BQY655386 CAT655386:CAU655386 CKP655386:CKQ655386 CUL655386:CUM655386 DEH655386:DEI655386 DOD655386:DOE655386 DXZ655386:DYA655386 EHV655386:EHW655386 ERR655386:ERS655386 FBN655386:FBO655386 FLJ655386:FLK655386 FVF655386:FVG655386 GFB655386:GFC655386 GOX655386:GOY655386 GYT655386:GYU655386 HIP655386:HIQ655386 HSL655386:HSM655386 ICH655386:ICI655386 IMD655386:IME655386 IVZ655386:IWA655386 JFV655386:JFW655386 JPR655386:JPS655386 JZN655386:JZO655386 KJJ655386:KJK655386 KTF655386:KTG655386 LDB655386:LDC655386 LMX655386:LMY655386 LWT655386:LWU655386 MGP655386:MGQ655386 MQL655386:MQM655386 NAH655386:NAI655386 NKD655386:NKE655386 NTZ655386:NUA655386 ODV655386:ODW655386 ONR655386:ONS655386 OXN655386:OXO655386 PHJ655386:PHK655386 PRF655386:PRG655386 QBB655386:QBC655386 QKX655386:QKY655386 QUT655386:QUU655386 REP655386:REQ655386 ROL655386:ROM655386 RYH655386:RYI655386 SID655386:SIE655386 SRZ655386:SSA655386 TBV655386:TBW655386 TLR655386:TLS655386 TVN655386:TVO655386 UFJ655386:UFK655386 UPF655386:UPG655386 UZB655386:UZC655386 VIX655386:VIY655386 VST655386:VSU655386 WCP655386:WCQ655386 WML655386:WMM655386 WWH655386:WWI655386 Z720922:AA720922 JV720922:JW720922 TR720922:TS720922 ADN720922:ADO720922 ANJ720922:ANK720922 AXF720922:AXG720922 BHB720922:BHC720922 BQX720922:BQY720922 CAT720922:CAU720922 CKP720922:CKQ720922 CUL720922:CUM720922 DEH720922:DEI720922 DOD720922:DOE720922 DXZ720922:DYA720922 EHV720922:EHW720922 ERR720922:ERS720922 FBN720922:FBO720922 FLJ720922:FLK720922 FVF720922:FVG720922 GFB720922:GFC720922 GOX720922:GOY720922 GYT720922:GYU720922 HIP720922:HIQ720922 HSL720922:HSM720922 ICH720922:ICI720922 IMD720922:IME720922 IVZ720922:IWA720922 JFV720922:JFW720922 JPR720922:JPS720922 JZN720922:JZO720922 KJJ720922:KJK720922 KTF720922:KTG720922 LDB720922:LDC720922 LMX720922:LMY720922 LWT720922:LWU720922 MGP720922:MGQ720922 MQL720922:MQM720922 NAH720922:NAI720922 NKD720922:NKE720922 NTZ720922:NUA720922 ODV720922:ODW720922 ONR720922:ONS720922 OXN720922:OXO720922 PHJ720922:PHK720922 PRF720922:PRG720922 QBB720922:QBC720922 QKX720922:QKY720922 QUT720922:QUU720922 REP720922:REQ720922 ROL720922:ROM720922 RYH720922:RYI720922 SID720922:SIE720922 SRZ720922:SSA720922 TBV720922:TBW720922 TLR720922:TLS720922 TVN720922:TVO720922 UFJ720922:UFK720922 UPF720922:UPG720922 UZB720922:UZC720922 VIX720922:VIY720922 VST720922:VSU720922 WCP720922:WCQ720922 WML720922:WMM720922 WWH720922:WWI720922 Z786458:AA786458 JV786458:JW786458 TR786458:TS786458 ADN786458:ADO786458 ANJ786458:ANK786458 AXF786458:AXG786458 BHB786458:BHC786458 BQX786458:BQY786458 CAT786458:CAU786458 CKP786458:CKQ786458 CUL786458:CUM786458 DEH786458:DEI786458 DOD786458:DOE786458 DXZ786458:DYA786458 EHV786458:EHW786458 ERR786458:ERS786458 FBN786458:FBO786458 FLJ786458:FLK786458 FVF786458:FVG786458 GFB786458:GFC786458 GOX786458:GOY786458 GYT786458:GYU786458 HIP786458:HIQ786458 HSL786458:HSM786458 ICH786458:ICI786458 IMD786458:IME786458 IVZ786458:IWA786458 JFV786458:JFW786458 JPR786458:JPS786458 JZN786458:JZO786458 KJJ786458:KJK786458 KTF786458:KTG786458 LDB786458:LDC786458 LMX786458:LMY786458 LWT786458:LWU786458 MGP786458:MGQ786458 MQL786458:MQM786458 NAH786458:NAI786458 NKD786458:NKE786458 NTZ786458:NUA786458 ODV786458:ODW786458 ONR786458:ONS786458 OXN786458:OXO786458 PHJ786458:PHK786458 PRF786458:PRG786458 QBB786458:QBC786458 QKX786458:QKY786458 QUT786458:QUU786458 REP786458:REQ786458 ROL786458:ROM786458 RYH786458:RYI786458 SID786458:SIE786458 SRZ786458:SSA786458 TBV786458:TBW786458 TLR786458:TLS786458 TVN786458:TVO786458 UFJ786458:UFK786458 UPF786458:UPG786458 UZB786458:UZC786458 VIX786458:VIY786458 VST786458:VSU786458 WCP786458:WCQ786458 WML786458:WMM786458 WWH786458:WWI786458 Z851994:AA851994 JV851994:JW851994 TR851994:TS851994 ADN851994:ADO851994 ANJ851994:ANK851994 AXF851994:AXG851994 BHB851994:BHC851994 BQX851994:BQY851994 CAT851994:CAU851994 CKP851994:CKQ851994 CUL851994:CUM851994 DEH851994:DEI851994 DOD851994:DOE851994 DXZ851994:DYA851994 EHV851994:EHW851994 ERR851994:ERS851994 FBN851994:FBO851994 FLJ851994:FLK851994 FVF851994:FVG851994 GFB851994:GFC851994 GOX851994:GOY851994 GYT851994:GYU851994 HIP851994:HIQ851994 HSL851994:HSM851994 ICH851994:ICI851994 IMD851994:IME851994 IVZ851994:IWA851994 JFV851994:JFW851994 JPR851994:JPS851994 JZN851994:JZO851994 KJJ851994:KJK851994 KTF851994:KTG851994 LDB851994:LDC851994 LMX851994:LMY851994 LWT851994:LWU851994 MGP851994:MGQ851994 MQL851994:MQM851994 NAH851994:NAI851994 NKD851994:NKE851994 NTZ851994:NUA851994 ODV851994:ODW851994 ONR851994:ONS851994 OXN851994:OXO851994 PHJ851994:PHK851994 PRF851994:PRG851994 QBB851994:QBC851994 QKX851994:QKY851994 QUT851994:QUU851994 REP851994:REQ851994 ROL851994:ROM851994 RYH851994:RYI851994 SID851994:SIE851994 SRZ851994:SSA851994 TBV851994:TBW851994 TLR851994:TLS851994 TVN851994:TVO851994 UFJ851994:UFK851994 UPF851994:UPG851994 UZB851994:UZC851994 VIX851994:VIY851994 VST851994:VSU851994 WCP851994:WCQ851994 WML851994:WMM851994 WWH851994:WWI851994 Z917530:AA917530 JV917530:JW917530 TR917530:TS917530 ADN917530:ADO917530 ANJ917530:ANK917530 AXF917530:AXG917530 BHB917530:BHC917530 BQX917530:BQY917530 CAT917530:CAU917530 CKP917530:CKQ917530 CUL917530:CUM917530 DEH917530:DEI917530 DOD917530:DOE917530 DXZ917530:DYA917530 EHV917530:EHW917530 ERR917530:ERS917530 FBN917530:FBO917530 FLJ917530:FLK917530 FVF917530:FVG917530 GFB917530:GFC917530 GOX917530:GOY917530 GYT917530:GYU917530 HIP917530:HIQ917530 HSL917530:HSM917530 ICH917530:ICI917530 IMD917530:IME917530 IVZ917530:IWA917530 JFV917530:JFW917530 JPR917530:JPS917530 JZN917530:JZO917530 KJJ917530:KJK917530 KTF917530:KTG917530 LDB917530:LDC917530 LMX917530:LMY917530 LWT917530:LWU917530 MGP917530:MGQ917530 MQL917530:MQM917530 NAH917530:NAI917530 NKD917530:NKE917530 NTZ917530:NUA917530 ODV917530:ODW917530 ONR917530:ONS917530 OXN917530:OXO917530 PHJ917530:PHK917530 PRF917530:PRG917530 QBB917530:QBC917530 QKX917530:QKY917530 QUT917530:QUU917530 REP917530:REQ917530 ROL917530:ROM917530 RYH917530:RYI917530 SID917530:SIE917530 SRZ917530:SSA917530 TBV917530:TBW917530 TLR917530:TLS917530 TVN917530:TVO917530 UFJ917530:UFK917530 UPF917530:UPG917530 UZB917530:UZC917530 VIX917530:VIY917530 VST917530:VSU917530 WCP917530:WCQ917530 WML917530:WMM917530 WWH917530:WWI917530 Z983066:AA983066 JV983066:JW983066 TR983066:TS983066 ADN983066:ADO983066 ANJ983066:ANK983066 AXF983066:AXG983066 BHB983066:BHC983066 BQX983066:BQY983066 CAT983066:CAU983066 CKP983066:CKQ983066 CUL983066:CUM983066 DEH983066:DEI983066 DOD983066:DOE983066 DXZ983066:DYA983066 EHV983066:EHW983066 ERR983066:ERS983066 FBN983066:FBO983066 FLJ983066:FLK983066 FVF983066:FVG983066 GFB983066:GFC983066 GOX983066:GOY983066 GYT983066:GYU983066 HIP983066:HIQ983066 HSL983066:HSM983066 ICH983066:ICI983066 IMD983066:IME983066 IVZ983066:IWA983066 JFV983066:JFW983066 JPR983066:JPS983066 JZN983066:JZO983066 KJJ983066:KJK983066 KTF983066:KTG983066 LDB983066:LDC983066 LMX983066:LMY983066 LWT983066:LWU983066 MGP983066:MGQ983066 MQL983066:MQM983066 NAH983066:NAI983066 NKD983066:NKE983066 NTZ983066:NUA983066 ODV983066:ODW983066 ONR983066:ONS983066 OXN983066:OXO983066 PHJ983066:PHK983066 PRF983066:PRG983066 QBB983066:QBC983066 QKX983066:QKY983066 QUT983066:QUU983066 REP983066:REQ983066 ROL983066:ROM983066 RYH983066:RYI983066 SID983066:SIE983066 SRZ983066:SSA983066 TBV983066:TBW983066 TLR983066:TLS983066 TVN983066:TVO983066 UFJ983066:UFK983066 UPF983066:UPG983066 UZB983066:UZC983066 VIX983066:VIY983066 VST983066:VSU983066 WCP983066:WCQ983066 WML983066:WMM983066 WWH983066:WWI983066 Z65560:AA65560 JV65560:JW65560 TR65560:TS65560 ADN65560:ADO65560 ANJ65560:ANK65560 AXF65560:AXG65560 BHB65560:BHC65560 BQX65560:BQY65560 CAT65560:CAU65560 CKP65560:CKQ65560 CUL65560:CUM65560 DEH65560:DEI65560 DOD65560:DOE65560 DXZ65560:DYA65560 EHV65560:EHW65560 ERR65560:ERS65560 FBN65560:FBO65560 FLJ65560:FLK65560 FVF65560:FVG65560 GFB65560:GFC65560 GOX65560:GOY65560 GYT65560:GYU65560 HIP65560:HIQ65560 HSL65560:HSM65560 ICH65560:ICI65560 IMD65560:IME65560 IVZ65560:IWA65560 JFV65560:JFW65560 JPR65560:JPS65560 JZN65560:JZO65560 KJJ65560:KJK65560 KTF65560:KTG65560 LDB65560:LDC65560 LMX65560:LMY65560 LWT65560:LWU65560 MGP65560:MGQ65560 MQL65560:MQM65560 NAH65560:NAI65560 NKD65560:NKE65560 NTZ65560:NUA65560 ODV65560:ODW65560 ONR65560:ONS65560 OXN65560:OXO65560 PHJ65560:PHK65560 PRF65560:PRG65560 QBB65560:QBC65560 QKX65560:QKY65560 QUT65560:QUU65560 REP65560:REQ65560 ROL65560:ROM65560 RYH65560:RYI65560 SID65560:SIE65560 SRZ65560:SSA65560 TBV65560:TBW65560 TLR65560:TLS65560 TVN65560:TVO65560 UFJ65560:UFK65560 UPF65560:UPG65560 UZB65560:UZC65560 VIX65560:VIY65560 VST65560:VSU65560 WCP65560:WCQ65560 WML65560:WMM65560 WWH65560:WWI65560 Z131096:AA131096 JV131096:JW131096 TR131096:TS131096 ADN131096:ADO131096 ANJ131096:ANK131096 AXF131096:AXG131096 BHB131096:BHC131096 BQX131096:BQY131096 CAT131096:CAU131096 CKP131096:CKQ131096 CUL131096:CUM131096 DEH131096:DEI131096 DOD131096:DOE131096 DXZ131096:DYA131096 EHV131096:EHW131096 ERR131096:ERS131096 FBN131096:FBO131096 FLJ131096:FLK131096 FVF131096:FVG131096 GFB131096:GFC131096 GOX131096:GOY131096 GYT131096:GYU131096 HIP131096:HIQ131096 HSL131096:HSM131096 ICH131096:ICI131096 IMD131096:IME131096 IVZ131096:IWA131096 JFV131096:JFW131096 JPR131096:JPS131096 JZN131096:JZO131096 KJJ131096:KJK131096 KTF131096:KTG131096 LDB131096:LDC131096 LMX131096:LMY131096 LWT131096:LWU131096 MGP131096:MGQ131096 MQL131096:MQM131096 NAH131096:NAI131096 NKD131096:NKE131096 NTZ131096:NUA131096 ODV131096:ODW131096 ONR131096:ONS131096 OXN131096:OXO131096 PHJ131096:PHK131096 PRF131096:PRG131096 QBB131096:QBC131096 QKX131096:QKY131096 QUT131096:QUU131096 REP131096:REQ131096 ROL131096:ROM131096 RYH131096:RYI131096 SID131096:SIE131096 SRZ131096:SSA131096 TBV131096:TBW131096 TLR131096:TLS131096 TVN131096:TVO131096 UFJ131096:UFK131096 UPF131096:UPG131096 UZB131096:UZC131096 VIX131096:VIY131096 VST131096:VSU131096 WCP131096:WCQ131096 WML131096:WMM131096 WWH131096:WWI131096 Z196632:AA196632 JV196632:JW196632 TR196632:TS196632 ADN196632:ADO196632 ANJ196632:ANK196632 AXF196632:AXG196632 BHB196632:BHC196632 BQX196632:BQY196632 CAT196632:CAU196632 CKP196632:CKQ196632 CUL196632:CUM196632 DEH196632:DEI196632 DOD196632:DOE196632 DXZ196632:DYA196632 EHV196632:EHW196632 ERR196632:ERS196632 FBN196632:FBO196632 FLJ196632:FLK196632 FVF196632:FVG196632 GFB196632:GFC196632 GOX196632:GOY196632 GYT196632:GYU196632 HIP196632:HIQ196632 HSL196632:HSM196632 ICH196632:ICI196632 IMD196632:IME196632 IVZ196632:IWA196632 JFV196632:JFW196632 JPR196632:JPS196632 JZN196632:JZO196632 KJJ196632:KJK196632 KTF196632:KTG196632 LDB196632:LDC196632 LMX196632:LMY196632 LWT196632:LWU196632 MGP196632:MGQ196632 MQL196632:MQM196632 NAH196632:NAI196632 NKD196632:NKE196632 NTZ196632:NUA196632 ODV196632:ODW196632 ONR196632:ONS196632 OXN196632:OXO196632 PHJ196632:PHK196632 PRF196632:PRG196632 QBB196632:QBC196632 QKX196632:QKY196632 QUT196632:QUU196632 REP196632:REQ196632 ROL196632:ROM196632 RYH196632:RYI196632 SID196632:SIE196632 SRZ196632:SSA196632 TBV196632:TBW196632 TLR196632:TLS196632 TVN196632:TVO196632 UFJ196632:UFK196632 UPF196632:UPG196632 UZB196632:UZC196632 VIX196632:VIY196632 VST196632:VSU196632 WCP196632:WCQ196632 WML196632:WMM196632 WWH196632:WWI196632 Z262168:AA262168 JV262168:JW262168 TR262168:TS262168 ADN262168:ADO262168 ANJ262168:ANK262168 AXF262168:AXG262168 BHB262168:BHC262168 BQX262168:BQY262168 CAT262168:CAU262168 CKP262168:CKQ262168 CUL262168:CUM262168 DEH262168:DEI262168 DOD262168:DOE262168 DXZ262168:DYA262168 EHV262168:EHW262168 ERR262168:ERS262168 FBN262168:FBO262168 FLJ262168:FLK262168 FVF262168:FVG262168 GFB262168:GFC262168 GOX262168:GOY262168 GYT262168:GYU262168 HIP262168:HIQ262168 HSL262168:HSM262168 ICH262168:ICI262168 IMD262168:IME262168 IVZ262168:IWA262168 JFV262168:JFW262168 JPR262168:JPS262168 JZN262168:JZO262168 KJJ262168:KJK262168 KTF262168:KTG262168 LDB262168:LDC262168 LMX262168:LMY262168 LWT262168:LWU262168 MGP262168:MGQ262168 MQL262168:MQM262168 NAH262168:NAI262168 NKD262168:NKE262168 NTZ262168:NUA262168 ODV262168:ODW262168 ONR262168:ONS262168 OXN262168:OXO262168 PHJ262168:PHK262168 PRF262168:PRG262168 QBB262168:QBC262168 QKX262168:QKY262168 QUT262168:QUU262168 REP262168:REQ262168 ROL262168:ROM262168 RYH262168:RYI262168 SID262168:SIE262168 SRZ262168:SSA262168 TBV262168:TBW262168 TLR262168:TLS262168 TVN262168:TVO262168 UFJ262168:UFK262168 UPF262168:UPG262168 UZB262168:UZC262168 VIX262168:VIY262168 VST262168:VSU262168 WCP262168:WCQ262168 WML262168:WMM262168 WWH262168:WWI262168 Z327704:AA327704 JV327704:JW327704 TR327704:TS327704 ADN327704:ADO327704 ANJ327704:ANK327704 AXF327704:AXG327704 BHB327704:BHC327704 BQX327704:BQY327704 CAT327704:CAU327704 CKP327704:CKQ327704 CUL327704:CUM327704 DEH327704:DEI327704 DOD327704:DOE327704 DXZ327704:DYA327704 EHV327704:EHW327704 ERR327704:ERS327704 FBN327704:FBO327704 FLJ327704:FLK327704 FVF327704:FVG327704 GFB327704:GFC327704 GOX327704:GOY327704 GYT327704:GYU327704 HIP327704:HIQ327704 HSL327704:HSM327704 ICH327704:ICI327704 IMD327704:IME327704 IVZ327704:IWA327704 JFV327704:JFW327704 JPR327704:JPS327704 JZN327704:JZO327704 KJJ327704:KJK327704 KTF327704:KTG327704 LDB327704:LDC327704 LMX327704:LMY327704 LWT327704:LWU327704 MGP327704:MGQ327704 MQL327704:MQM327704 NAH327704:NAI327704 NKD327704:NKE327704 NTZ327704:NUA327704 ODV327704:ODW327704 ONR327704:ONS327704 OXN327704:OXO327704 PHJ327704:PHK327704 PRF327704:PRG327704 QBB327704:QBC327704 QKX327704:QKY327704 QUT327704:QUU327704 REP327704:REQ327704 ROL327704:ROM327704 RYH327704:RYI327704 SID327704:SIE327704 SRZ327704:SSA327704 TBV327704:TBW327704 TLR327704:TLS327704 TVN327704:TVO327704 UFJ327704:UFK327704 UPF327704:UPG327704 UZB327704:UZC327704 VIX327704:VIY327704 VST327704:VSU327704 WCP327704:WCQ327704 WML327704:WMM327704 WWH327704:WWI327704 Z393240:AA393240 JV393240:JW393240 TR393240:TS393240 ADN393240:ADO393240 ANJ393240:ANK393240 AXF393240:AXG393240 BHB393240:BHC393240 BQX393240:BQY393240 CAT393240:CAU393240 CKP393240:CKQ393240 CUL393240:CUM393240 DEH393240:DEI393240 DOD393240:DOE393240 DXZ393240:DYA393240 EHV393240:EHW393240 ERR393240:ERS393240 FBN393240:FBO393240 FLJ393240:FLK393240 FVF393240:FVG393240 GFB393240:GFC393240 GOX393240:GOY393240 GYT393240:GYU393240 HIP393240:HIQ393240 HSL393240:HSM393240 ICH393240:ICI393240 IMD393240:IME393240 IVZ393240:IWA393240 JFV393240:JFW393240 JPR393240:JPS393240 JZN393240:JZO393240 KJJ393240:KJK393240 KTF393240:KTG393240 LDB393240:LDC393240 LMX393240:LMY393240 LWT393240:LWU393240 MGP393240:MGQ393240 MQL393240:MQM393240 NAH393240:NAI393240 NKD393240:NKE393240 NTZ393240:NUA393240 ODV393240:ODW393240 ONR393240:ONS393240 OXN393240:OXO393240 PHJ393240:PHK393240 PRF393240:PRG393240 QBB393240:QBC393240 QKX393240:QKY393240 QUT393240:QUU393240 REP393240:REQ393240 ROL393240:ROM393240 RYH393240:RYI393240 SID393240:SIE393240 SRZ393240:SSA393240 TBV393240:TBW393240 TLR393240:TLS393240 TVN393240:TVO393240 UFJ393240:UFK393240 UPF393240:UPG393240 UZB393240:UZC393240 VIX393240:VIY393240 VST393240:VSU393240 WCP393240:WCQ393240 WML393240:WMM393240 WWH393240:WWI393240 Z458776:AA458776 JV458776:JW458776 TR458776:TS458776 ADN458776:ADO458776 ANJ458776:ANK458776 AXF458776:AXG458776 BHB458776:BHC458776 BQX458776:BQY458776 CAT458776:CAU458776 CKP458776:CKQ458776 CUL458776:CUM458776 DEH458776:DEI458776 DOD458776:DOE458776 DXZ458776:DYA458776 EHV458776:EHW458776 ERR458776:ERS458776 FBN458776:FBO458776 FLJ458776:FLK458776 FVF458776:FVG458776 GFB458776:GFC458776 GOX458776:GOY458776 GYT458776:GYU458776 HIP458776:HIQ458776 HSL458776:HSM458776 ICH458776:ICI458776 IMD458776:IME458776 IVZ458776:IWA458776 JFV458776:JFW458776 JPR458776:JPS458776 JZN458776:JZO458776 KJJ458776:KJK458776 KTF458776:KTG458776 LDB458776:LDC458776 LMX458776:LMY458776 LWT458776:LWU458776 MGP458776:MGQ458776 MQL458776:MQM458776 NAH458776:NAI458776 NKD458776:NKE458776 NTZ458776:NUA458776 ODV458776:ODW458776 ONR458776:ONS458776 OXN458776:OXO458776 PHJ458776:PHK458776 PRF458776:PRG458776 QBB458776:QBC458776 QKX458776:QKY458776 QUT458776:QUU458776 REP458776:REQ458776 ROL458776:ROM458776 RYH458776:RYI458776 SID458776:SIE458776 SRZ458776:SSA458776 TBV458776:TBW458776 TLR458776:TLS458776 TVN458776:TVO458776 UFJ458776:UFK458776 UPF458776:UPG458776 UZB458776:UZC458776 VIX458776:VIY458776 VST458776:VSU458776 WCP458776:WCQ458776 WML458776:WMM458776 WWH458776:WWI458776 Z524312:AA524312 JV524312:JW524312 TR524312:TS524312 ADN524312:ADO524312 ANJ524312:ANK524312 AXF524312:AXG524312 BHB524312:BHC524312 BQX524312:BQY524312 CAT524312:CAU524312 CKP524312:CKQ524312 CUL524312:CUM524312 DEH524312:DEI524312 DOD524312:DOE524312 DXZ524312:DYA524312 EHV524312:EHW524312 ERR524312:ERS524312 FBN524312:FBO524312 FLJ524312:FLK524312 FVF524312:FVG524312 GFB524312:GFC524312 GOX524312:GOY524312 GYT524312:GYU524312 HIP524312:HIQ524312 HSL524312:HSM524312 ICH524312:ICI524312 IMD524312:IME524312 IVZ524312:IWA524312 JFV524312:JFW524312 JPR524312:JPS524312 JZN524312:JZO524312 KJJ524312:KJK524312 KTF524312:KTG524312 LDB524312:LDC524312 LMX524312:LMY524312 LWT524312:LWU524312 MGP524312:MGQ524312 MQL524312:MQM524312 NAH524312:NAI524312 NKD524312:NKE524312 NTZ524312:NUA524312 ODV524312:ODW524312 ONR524312:ONS524312 OXN524312:OXO524312 PHJ524312:PHK524312 PRF524312:PRG524312 QBB524312:QBC524312 QKX524312:QKY524312 QUT524312:QUU524312 REP524312:REQ524312 ROL524312:ROM524312 RYH524312:RYI524312 SID524312:SIE524312 SRZ524312:SSA524312 TBV524312:TBW524312 TLR524312:TLS524312 TVN524312:TVO524312 UFJ524312:UFK524312 UPF524312:UPG524312 UZB524312:UZC524312 VIX524312:VIY524312 VST524312:VSU524312 WCP524312:WCQ524312 WML524312:WMM524312 WWH524312:WWI524312 Z589848:AA589848 JV589848:JW589848 TR589848:TS589848 ADN589848:ADO589848 ANJ589848:ANK589848 AXF589848:AXG589848 BHB589848:BHC589848 BQX589848:BQY589848 CAT589848:CAU589848 CKP589848:CKQ589848 CUL589848:CUM589848 DEH589848:DEI589848 DOD589848:DOE589848 DXZ589848:DYA589848 EHV589848:EHW589848 ERR589848:ERS589848 FBN589848:FBO589848 FLJ589848:FLK589848 FVF589848:FVG589848 GFB589848:GFC589848 GOX589848:GOY589848 GYT589848:GYU589848 HIP589848:HIQ589848 HSL589848:HSM589848 ICH589848:ICI589848 IMD589848:IME589848 IVZ589848:IWA589848 JFV589848:JFW589848 JPR589848:JPS589848 JZN589848:JZO589848 KJJ589848:KJK589848 KTF589848:KTG589848 LDB589848:LDC589848 LMX589848:LMY589848 LWT589848:LWU589848 MGP589848:MGQ589848 MQL589848:MQM589848 NAH589848:NAI589848 NKD589848:NKE589848 NTZ589848:NUA589848 ODV589848:ODW589848 ONR589848:ONS589848 OXN589848:OXO589848 PHJ589848:PHK589848 PRF589848:PRG589848 QBB589848:QBC589848 QKX589848:QKY589848 QUT589848:QUU589848 REP589848:REQ589848 ROL589848:ROM589848 RYH589848:RYI589848 SID589848:SIE589848 SRZ589848:SSA589848 TBV589848:TBW589848 TLR589848:TLS589848 TVN589848:TVO589848 UFJ589848:UFK589848 UPF589848:UPG589848 UZB589848:UZC589848 VIX589848:VIY589848 VST589848:VSU589848 WCP589848:WCQ589848 WML589848:WMM589848 WWH589848:WWI589848 Z655384:AA655384 JV655384:JW655384 TR655384:TS655384 ADN655384:ADO655384 ANJ655384:ANK655384 AXF655384:AXG655384 BHB655384:BHC655384 BQX655384:BQY655384 CAT655384:CAU655384 CKP655384:CKQ655384 CUL655384:CUM655384 DEH655384:DEI655384 DOD655384:DOE655384 DXZ655384:DYA655384 EHV655384:EHW655384 ERR655384:ERS655384 FBN655384:FBO655384 FLJ655384:FLK655384 FVF655384:FVG655384 GFB655384:GFC655384 GOX655384:GOY655384 GYT655384:GYU655384 HIP655384:HIQ655384 HSL655384:HSM655384 ICH655384:ICI655384 IMD655384:IME655384 IVZ655384:IWA655384 JFV655384:JFW655384 JPR655384:JPS655384 JZN655384:JZO655384 KJJ655384:KJK655384 KTF655384:KTG655384 LDB655384:LDC655384 LMX655384:LMY655384 LWT655384:LWU655384 MGP655384:MGQ655384 MQL655384:MQM655384 NAH655384:NAI655384 NKD655384:NKE655384 NTZ655384:NUA655384 ODV655384:ODW655384 ONR655384:ONS655384 OXN655384:OXO655384 PHJ655384:PHK655384 PRF655384:PRG655384 QBB655384:QBC655384 QKX655384:QKY655384 QUT655384:QUU655384 REP655384:REQ655384 ROL655384:ROM655384 RYH655384:RYI655384 SID655384:SIE655384 SRZ655384:SSA655384 TBV655384:TBW655384 TLR655384:TLS655384 TVN655384:TVO655384 UFJ655384:UFK655384 UPF655384:UPG655384 UZB655384:UZC655384 VIX655384:VIY655384 VST655384:VSU655384 WCP655384:WCQ655384 WML655384:WMM655384 WWH655384:WWI655384 Z720920:AA720920 JV720920:JW720920 TR720920:TS720920 ADN720920:ADO720920 ANJ720920:ANK720920 AXF720920:AXG720920 BHB720920:BHC720920 BQX720920:BQY720920 CAT720920:CAU720920 CKP720920:CKQ720920 CUL720920:CUM720920 DEH720920:DEI720920 DOD720920:DOE720920 DXZ720920:DYA720920 EHV720920:EHW720920 ERR720920:ERS720920 FBN720920:FBO720920 FLJ720920:FLK720920 FVF720920:FVG720920 GFB720920:GFC720920 GOX720920:GOY720920 GYT720920:GYU720920 HIP720920:HIQ720920 HSL720920:HSM720920 ICH720920:ICI720920 IMD720920:IME720920 IVZ720920:IWA720920 JFV720920:JFW720920 JPR720920:JPS720920 JZN720920:JZO720920 KJJ720920:KJK720920 KTF720920:KTG720920 LDB720920:LDC720920 LMX720920:LMY720920 LWT720920:LWU720920 MGP720920:MGQ720920 MQL720920:MQM720920 NAH720920:NAI720920 NKD720920:NKE720920 NTZ720920:NUA720920 ODV720920:ODW720920 ONR720920:ONS720920 OXN720920:OXO720920 PHJ720920:PHK720920 PRF720920:PRG720920 QBB720920:QBC720920 QKX720920:QKY720920 QUT720920:QUU720920 REP720920:REQ720920 ROL720920:ROM720920 RYH720920:RYI720920 SID720920:SIE720920 SRZ720920:SSA720920 TBV720920:TBW720920 TLR720920:TLS720920 TVN720920:TVO720920 UFJ720920:UFK720920 UPF720920:UPG720920 UZB720920:UZC720920 VIX720920:VIY720920 VST720920:VSU720920 WCP720920:WCQ720920 WML720920:WMM720920 WWH720920:WWI720920 Z786456:AA786456 JV786456:JW786456 TR786456:TS786456 ADN786456:ADO786456 ANJ786456:ANK786456 AXF786456:AXG786456 BHB786456:BHC786456 BQX786456:BQY786456 CAT786456:CAU786456 CKP786456:CKQ786456 CUL786456:CUM786456 DEH786456:DEI786456 DOD786456:DOE786456 DXZ786456:DYA786456 EHV786456:EHW786456 ERR786456:ERS786456 FBN786456:FBO786456 FLJ786456:FLK786456 FVF786456:FVG786456 GFB786456:GFC786456 GOX786456:GOY786456 GYT786456:GYU786456 HIP786456:HIQ786456 HSL786456:HSM786456 ICH786456:ICI786456 IMD786456:IME786456 IVZ786456:IWA786456 JFV786456:JFW786456 JPR786456:JPS786456 JZN786456:JZO786456 KJJ786456:KJK786456 KTF786456:KTG786456 LDB786456:LDC786456 LMX786456:LMY786456 LWT786456:LWU786456 MGP786456:MGQ786456 MQL786456:MQM786456 NAH786456:NAI786456 NKD786456:NKE786456 NTZ786456:NUA786456 ODV786456:ODW786456 ONR786456:ONS786456 OXN786456:OXO786456 PHJ786456:PHK786456 PRF786456:PRG786456 QBB786456:QBC786456 QKX786456:QKY786456 QUT786456:QUU786456 REP786456:REQ786456 ROL786456:ROM786456 RYH786456:RYI786456 SID786456:SIE786456 SRZ786456:SSA786456 TBV786456:TBW786456 TLR786456:TLS786456 TVN786456:TVO786456 UFJ786456:UFK786456 UPF786456:UPG786456 UZB786456:UZC786456 VIX786456:VIY786456 VST786456:VSU786456 WCP786456:WCQ786456 WML786456:WMM786456 WWH786456:WWI786456 Z851992:AA851992 JV851992:JW851992 TR851992:TS851992 ADN851992:ADO851992 ANJ851992:ANK851992 AXF851992:AXG851992 BHB851992:BHC851992 BQX851992:BQY851992 CAT851992:CAU851992 CKP851992:CKQ851992 CUL851992:CUM851992 DEH851992:DEI851992 DOD851992:DOE851992 DXZ851992:DYA851992 EHV851992:EHW851992 ERR851992:ERS851992 FBN851992:FBO851992 FLJ851992:FLK851992 FVF851992:FVG851992 GFB851992:GFC851992 GOX851992:GOY851992 GYT851992:GYU851992 HIP851992:HIQ851992 HSL851992:HSM851992 ICH851992:ICI851992 IMD851992:IME851992 IVZ851992:IWA851992 JFV851992:JFW851992 JPR851992:JPS851992 JZN851992:JZO851992 KJJ851992:KJK851992 KTF851992:KTG851992 LDB851992:LDC851992 LMX851992:LMY851992 LWT851992:LWU851992 MGP851992:MGQ851992 MQL851992:MQM851992 NAH851992:NAI851992 NKD851992:NKE851992 NTZ851992:NUA851992 ODV851992:ODW851992 ONR851992:ONS851992 OXN851992:OXO851992 PHJ851992:PHK851992 PRF851992:PRG851992 QBB851992:QBC851992 QKX851992:QKY851992 QUT851992:QUU851992 REP851992:REQ851992 ROL851992:ROM851992 RYH851992:RYI851992 SID851992:SIE851992 SRZ851992:SSA851992 TBV851992:TBW851992 TLR851992:TLS851992 TVN851992:TVO851992 UFJ851992:UFK851992 UPF851992:UPG851992 UZB851992:UZC851992 VIX851992:VIY851992 VST851992:VSU851992 WCP851992:WCQ851992 WML851992:WMM851992 WWH851992:WWI851992 Z917528:AA917528 JV917528:JW917528 TR917528:TS917528 ADN917528:ADO917528 ANJ917528:ANK917528 AXF917528:AXG917528 BHB917528:BHC917528 BQX917528:BQY917528 CAT917528:CAU917528 CKP917528:CKQ917528 CUL917528:CUM917528 DEH917528:DEI917528 DOD917528:DOE917528 DXZ917528:DYA917528 EHV917528:EHW917528 ERR917528:ERS917528 FBN917528:FBO917528 FLJ917528:FLK917528 FVF917528:FVG917528 GFB917528:GFC917528 GOX917528:GOY917528 GYT917528:GYU917528 HIP917528:HIQ917528 HSL917528:HSM917528 ICH917528:ICI917528 IMD917528:IME917528 IVZ917528:IWA917528 JFV917528:JFW917528 JPR917528:JPS917528 JZN917528:JZO917528 KJJ917528:KJK917528 KTF917528:KTG917528 LDB917528:LDC917528 LMX917528:LMY917528 LWT917528:LWU917528 MGP917528:MGQ917528 MQL917528:MQM917528 NAH917528:NAI917528 NKD917528:NKE917528 NTZ917528:NUA917528 ODV917528:ODW917528 ONR917528:ONS917528 OXN917528:OXO917528 PHJ917528:PHK917528 PRF917528:PRG917528 QBB917528:QBC917528 QKX917528:QKY917528 QUT917528:QUU917528 REP917528:REQ917528 ROL917528:ROM917528 RYH917528:RYI917528 SID917528:SIE917528 SRZ917528:SSA917528 TBV917528:TBW917528 TLR917528:TLS917528 TVN917528:TVO917528 UFJ917528:UFK917528 UPF917528:UPG917528 UZB917528:UZC917528 VIX917528:VIY917528 VST917528:VSU917528 WCP917528:WCQ917528 WML917528:WMM917528 WWH917528:WWI917528 Z983064:AA983064 JV983064:JW983064 TR983064:TS983064 ADN983064:ADO983064 ANJ983064:ANK983064 AXF983064:AXG983064 BHB983064:BHC983064 BQX983064:BQY983064 CAT983064:CAU983064 CKP983064:CKQ983064 CUL983064:CUM983064 DEH983064:DEI983064 DOD983064:DOE983064 DXZ983064:DYA983064 EHV983064:EHW983064 ERR983064:ERS983064 FBN983064:FBO983064 FLJ983064:FLK983064 FVF983064:FVG983064 GFB983064:GFC983064 GOX983064:GOY983064 GYT983064:GYU983064 HIP983064:HIQ983064 HSL983064:HSM983064 ICH983064:ICI983064 IMD983064:IME983064 IVZ983064:IWA983064 JFV983064:JFW983064 JPR983064:JPS983064 JZN983064:JZO983064 KJJ983064:KJK983064 KTF983064:KTG983064 LDB983064:LDC983064 LMX983064:LMY983064 LWT983064:LWU983064 MGP983064:MGQ983064 MQL983064:MQM983064 NAH983064:NAI983064 NKD983064:NKE983064 NTZ983064:NUA983064 ODV983064:ODW983064 ONR983064:ONS983064 OXN983064:OXO983064 PHJ983064:PHK983064 PRF983064:PRG983064 QBB983064:QBC983064 QKX983064:QKY983064 QUT983064:QUU983064 REP983064:REQ983064 ROL983064:ROM983064 RYH983064:RYI983064 SID983064:SIE983064 SRZ983064:SSA983064 TBV983064:TBW983064 TLR983064:TLS983064 TVN983064:TVO983064 UFJ983064:UFK983064 UPF983064:UPG983064 UZB983064:UZC983064 VIX983064:VIY983064 VST983064:VSU983064 WCP983064:WCQ983064 WML983064:WMM983064 WWH983064:WWI983064 Z65548:AA65548 JV65548:JW65548 TR65548:TS65548 ADN65548:ADO65548 ANJ65548:ANK65548 AXF65548:AXG65548 BHB65548:BHC65548 BQX65548:BQY65548 CAT65548:CAU65548 CKP65548:CKQ65548 CUL65548:CUM65548 DEH65548:DEI65548 DOD65548:DOE65548 DXZ65548:DYA65548 EHV65548:EHW65548 ERR65548:ERS65548 FBN65548:FBO65548 FLJ65548:FLK65548 FVF65548:FVG65548 GFB65548:GFC65548 GOX65548:GOY65548 GYT65548:GYU65548 HIP65548:HIQ65548 HSL65548:HSM65548 ICH65548:ICI65548 IMD65548:IME65548 IVZ65548:IWA65548 JFV65548:JFW65548 JPR65548:JPS65548 JZN65548:JZO65548 KJJ65548:KJK65548 KTF65548:KTG65548 LDB65548:LDC65548 LMX65548:LMY65548 LWT65548:LWU65548 MGP65548:MGQ65548 MQL65548:MQM65548 NAH65548:NAI65548 NKD65548:NKE65548 NTZ65548:NUA65548 ODV65548:ODW65548 ONR65548:ONS65548 OXN65548:OXO65548 PHJ65548:PHK65548 PRF65548:PRG65548 QBB65548:QBC65548 QKX65548:QKY65548 QUT65548:QUU65548 REP65548:REQ65548 ROL65548:ROM65548 RYH65548:RYI65548 SID65548:SIE65548 SRZ65548:SSA65548 TBV65548:TBW65548 TLR65548:TLS65548 TVN65548:TVO65548 UFJ65548:UFK65548 UPF65548:UPG65548 UZB65548:UZC65548 VIX65548:VIY65548 VST65548:VSU65548 WCP65548:WCQ65548 WML65548:WMM65548 WWH65548:WWI65548 Z131084:AA131084 JV131084:JW131084 TR131084:TS131084 ADN131084:ADO131084 ANJ131084:ANK131084 AXF131084:AXG131084 BHB131084:BHC131084 BQX131084:BQY131084 CAT131084:CAU131084 CKP131084:CKQ131084 CUL131084:CUM131084 DEH131084:DEI131084 DOD131084:DOE131084 DXZ131084:DYA131084 EHV131084:EHW131084 ERR131084:ERS131084 FBN131084:FBO131084 FLJ131084:FLK131084 FVF131084:FVG131084 GFB131084:GFC131084 GOX131084:GOY131084 GYT131084:GYU131084 HIP131084:HIQ131084 HSL131084:HSM131084 ICH131084:ICI131084 IMD131084:IME131084 IVZ131084:IWA131084 JFV131084:JFW131084 JPR131084:JPS131084 JZN131084:JZO131084 KJJ131084:KJK131084 KTF131084:KTG131084 LDB131084:LDC131084 LMX131084:LMY131084 LWT131084:LWU131084 MGP131084:MGQ131084 MQL131084:MQM131084 NAH131084:NAI131084 NKD131084:NKE131084 NTZ131084:NUA131084 ODV131084:ODW131084 ONR131084:ONS131084 OXN131084:OXO131084 PHJ131084:PHK131084 PRF131084:PRG131084 QBB131084:QBC131084 QKX131084:QKY131084 QUT131084:QUU131084 REP131084:REQ131084 ROL131084:ROM131084 RYH131084:RYI131084 SID131084:SIE131084 SRZ131084:SSA131084 TBV131084:TBW131084 TLR131084:TLS131084 TVN131084:TVO131084 UFJ131084:UFK131084 UPF131084:UPG131084 UZB131084:UZC131084 VIX131084:VIY131084 VST131084:VSU131084 WCP131084:WCQ131084 WML131084:WMM131084 WWH131084:WWI131084 Z196620:AA196620 JV196620:JW196620 TR196620:TS196620 ADN196620:ADO196620 ANJ196620:ANK196620 AXF196620:AXG196620 BHB196620:BHC196620 BQX196620:BQY196620 CAT196620:CAU196620 CKP196620:CKQ196620 CUL196620:CUM196620 DEH196620:DEI196620 DOD196620:DOE196620 DXZ196620:DYA196620 EHV196620:EHW196620 ERR196620:ERS196620 FBN196620:FBO196620 FLJ196620:FLK196620 FVF196620:FVG196620 GFB196620:GFC196620 GOX196620:GOY196620 GYT196620:GYU196620 HIP196620:HIQ196620 HSL196620:HSM196620 ICH196620:ICI196620 IMD196620:IME196620 IVZ196620:IWA196620 JFV196620:JFW196620 JPR196620:JPS196620 JZN196620:JZO196620 KJJ196620:KJK196620 KTF196620:KTG196620 LDB196620:LDC196620 LMX196620:LMY196620 LWT196620:LWU196620 MGP196620:MGQ196620 MQL196620:MQM196620 NAH196620:NAI196620 NKD196620:NKE196620 NTZ196620:NUA196620 ODV196620:ODW196620 ONR196620:ONS196620 OXN196620:OXO196620 PHJ196620:PHK196620 PRF196620:PRG196620 QBB196620:QBC196620 QKX196620:QKY196620 QUT196620:QUU196620 REP196620:REQ196620 ROL196620:ROM196620 RYH196620:RYI196620 SID196620:SIE196620 SRZ196620:SSA196620 TBV196620:TBW196620 TLR196620:TLS196620 TVN196620:TVO196620 UFJ196620:UFK196620 UPF196620:UPG196620 UZB196620:UZC196620 VIX196620:VIY196620 VST196620:VSU196620 WCP196620:WCQ196620 WML196620:WMM196620 WWH196620:WWI196620 Z262156:AA262156 JV262156:JW262156 TR262156:TS262156 ADN262156:ADO262156 ANJ262156:ANK262156 AXF262156:AXG262156 BHB262156:BHC262156 BQX262156:BQY262156 CAT262156:CAU262156 CKP262156:CKQ262156 CUL262156:CUM262156 DEH262156:DEI262156 DOD262156:DOE262156 DXZ262156:DYA262156 EHV262156:EHW262156 ERR262156:ERS262156 FBN262156:FBO262156 FLJ262156:FLK262156 FVF262156:FVG262156 GFB262156:GFC262156 GOX262156:GOY262156 GYT262156:GYU262156 HIP262156:HIQ262156 HSL262156:HSM262156 ICH262156:ICI262156 IMD262156:IME262156 IVZ262156:IWA262156 JFV262156:JFW262156 JPR262156:JPS262156 JZN262156:JZO262156 KJJ262156:KJK262156 KTF262156:KTG262156 LDB262156:LDC262156 LMX262156:LMY262156 LWT262156:LWU262156 MGP262156:MGQ262156 MQL262156:MQM262156 NAH262156:NAI262156 NKD262156:NKE262156 NTZ262156:NUA262156 ODV262156:ODW262156 ONR262156:ONS262156 OXN262156:OXO262156 PHJ262156:PHK262156 PRF262156:PRG262156 QBB262156:QBC262156 QKX262156:QKY262156 QUT262156:QUU262156 REP262156:REQ262156 ROL262156:ROM262156 RYH262156:RYI262156 SID262156:SIE262156 SRZ262156:SSA262156 TBV262156:TBW262156 TLR262156:TLS262156 TVN262156:TVO262156 UFJ262156:UFK262156 UPF262156:UPG262156 UZB262156:UZC262156 VIX262156:VIY262156 VST262156:VSU262156 WCP262156:WCQ262156 WML262156:WMM262156 WWH262156:WWI262156 Z327692:AA327692 JV327692:JW327692 TR327692:TS327692 ADN327692:ADO327692 ANJ327692:ANK327692 AXF327692:AXG327692 BHB327692:BHC327692 BQX327692:BQY327692 CAT327692:CAU327692 CKP327692:CKQ327692 CUL327692:CUM327692 DEH327692:DEI327692 DOD327692:DOE327692 DXZ327692:DYA327692 EHV327692:EHW327692 ERR327692:ERS327692 FBN327692:FBO327692 FLJ327692:FLK327692 FVF327692:FVG327692 GFB327692:GFC327692 GOX327692:GOY327692 GYT327692:GYU327692 HIP327692:HIQ327692 HSL327692:HSM327692 ICH327692:ICI327692 IMD327692:IME327692 IVZ327692:IWA327692 JFV327692:JFW327692 JPR327692:JPS327692 JZN327692:JZO327692 KJJ327692:KJK327692 KTF327692:KTG327692 LDB327692:LDC327692 LMX327692:LMY327692 LWT327692:LWU327692 MGP327692:MGQ327692 MQL327692:MQM327692 NAH327692:NAI327692 NKD327692:NKE327692 NTZ327692:NUA327692 ODV327692:ODW327692 ONR327692:ONS327692 OXN327692:OXO327692 PHJ327692:PHK327692 PRF327692:PRG327692 QBB327692:QBC327692 QKX327692:QKY327692 QUT327692:QUU327692 REP327692:REQ327692 ROL327692:ROM327692 RYH327692:RYI327692 SID327692:SIE327692 SRZ327692:SSA327692 TBV327692:TBW327692 TLR327692:TLS327692 TVN327692:TVO327692 UFJ327692:UFK327692 UPF327692:UPG327692 UZB327692:UZC327692 VIX327692:VIY327692 VST327692:VSU327692 WCP327692:WCQ327692 WML327692:WMM327692 WWH327692:WWI327692 Z393228:AA393228 JV393228:JW393228 TR393228:TS393228 ADN393228:ADO393228 ANJ393228:ANK393228 AXF393228:AXG393228 BHB393228:BHC393228 BQX393228:BQY393228 CAT393228:CAU393228 CKP393228:CKQ393228 CUL393228:CUM393228 DEH393228:DEI393228 DOD393228:DOE393228 DXZ393228:DYA393228 EHV393228:EHW393228 ERR393228:ERS393228 FBN393228:FBO393228 FLJ393228:FLK393228 FVF393228:FVG393228 GFB393228:GFC393228 GOX393228:GOY393228 GYT393228:GYU393228 HIP393228:HIQ393228 HSL393228:HSM393228 ICH393228:ICI393228 IMD393228:IME393228 IVZ393228:IWA393228 JFV393228:JFW393228 JPR393228:JPS393228 JZN393228:JZO393228 KJJ393228:KJK393228 KTF393228:KTG393228 LDB393228:LDC393228 LMX393228:LMY393228 LWT393228:LWU393228 MGP393228:MGQ393228 MQL393228:MQM393228 NAH393228:NAI393228 NKD393228:NKE393228 NTZ393228:NUA393228 ODV393228:ODW393228 ONR393228:ONS393228 OXN393228:OXO393228 PHJ393228:PHK393228 PRF393228:PRG393228 QBB393228:QBC393228 QKX393228:QKY393228 QUT393228:QUU393228 REP393228:REQ393228 ROL393228:ROM393228 RYH393228:RYI393228 SID393228:SIE393228 SRZ393228:SSA393228 TBV393228:TBW393228 TLR393228:TLS393228 TVN393228:TVO393228 UFJ393228:UFK393228 UPF393228:UPG393228 UZB393228:UZC393228 VIX393228:VIY393228 VST393228:VSU393228 WCP393228:WCQ393228 WML393228:WMM393228 WWH393228:WWI393228 Z458764:AA458764 JV458764:JW458764 TR458764:TS458764 ADN458764:ADO458764 ANJ458764:ANK458764 AXF458764:AXG458764 BHB458764:BHC458764 BQX458764:BQY458764 CAT458764:CAU458764 CKP458764:CKQ458764 CUL458764:CUM458764 DEH458764:DEI458764 DOD458764:DOE458764 DXZ458764:DYA458764 EHV458764:EHW458764 ERR458764:ERS458764 FBN458764:FBO458764 FLJ458764:FLK458764 FVF458764:FVG458764 GFB458764:GFC458764 GOX458764:GOY458764 GYT458764:GYU458764 HIP458764:HIQ458764 HSL458764:HSM458764 ICH458764:ICI458764 IMD458764:IME458764 IVZ458764:IWA458764 JFV458764:JFW458764 JPR458764:JPS458764 JZN458764:JZO458764 KJJ458764:KJK458764 KTF458764:KTG458764 LDB458764:LDC458764 LMX458764:LMY458764 LWT458764:LWU458764 MGP458764:MGQ458764 MQL458764:MQM458764 NAH458764:NAI458764 NKD458764:NKE458764 NTZ458764:NUA458764 ODV458764:ODW458764 ONR458764:ONS458764 OXN458764:OXO458764 PHJ458764:PHK458764 PRF458764:PRG458764 QBB458764:QBC458764 QKX458764:QKY458764 QUT458764:QUU458764 REP458764:REQ458764 ROL458764:ROM458764 RYH458764:RYI458764 SID458764:SIE458764 SRZ458764:SSA458764 TBV458764:TBW458764 TLR458764:TLS458764 TVN458764:TVO458764 UFJ458764:UFK458764 UPF458764:UPG458764 UZB458764:UZC458764 VIX458764:VIY458764 VST458764:VSU458764 WCP458764:WCQ458764 WML458764:WMM458764 WWH458764:WWI458764 Z524300:AA524300 JV524300:JW524300 TR524300:TS524300 ADN524300:ADO524300 ANJ524300:ANK524300 AXF524300:AXG524300 BHB524300:BHC524300 BQX524300:BQY524300 CAT524300:CAU524300 CKP524300:CKQ524300 CUL524300:CUM524300 DEH524300:DEI524300 DOD524300:DOE524300 DXZ524300:DYA524300 EHV524300:EHW524300 ERR524300:ERS524300 FBN524300:FBO524300 FLJ524300:FLK524300 FVF524300:FVG524300 GFB524300:GFC524300 GOX524300:GOY524300 GYT524300:GYU524300 HIP524300:HIQ524300 HSL524300:HSM524300 ICH524300:ICI524300 IMD524300:IME524300 IVZ524300:IWA524300 JFV524300:JFW524300 JPR524300:JPS524300 JZN524300:JZO524300 KJJ524300:KJK524300 KTF524300:KTG524300 LDB524300:LDC524300 LMX524300:LMY524300 LWT524300:LWU524300 MGP524300:MGQ524300 MQL524300:MQM524300 NAH524300:NAI524300 NKD524300:NKE524300 NTZ524300:NUA524300 ODV524300:ODW524300 ONR524300:ONS524300 OXN524300:OXO524300 PHJ524300:PHK524300 PRF524300:PRG524300 QBB524300:QBC524300 QKX524300:QKY524300 QUT524300:QUU524300 REP524300:REQ524300 ROL524300:ROM524300 RYH524300:RYI524300 SID524300:SIE524300 SRZ524300:SSA524300 TBV524300:TBW524300 TLR524300:TLS524300 TVN524300:TVO524300 UFJ524300:UFK524300 UPF524300:UPG524300 UZB524300:UZC524300 VIX524300:VIY524300 VST524300:VSU524300 WCP524300:WCQ524300 WML524300:WMM524300 WWH524300:WWI524300 Z589836:AA589836 JV589836:JW589836 TR589836:TS589836 ADN589836:ADO589836 ANJ589836:ANK589836 AXF589836:AXG589836 BHB589836:BHC589836 BQX589836:BQY589836 CAT589836:CAU589836 CKP589836:CKQ589836 CUL589836:CUM589836 DEH589836:DEI589836 DOD589836:DOE589836 DXZ589836:DYA589836 EHV589836:EHW589836 ERR589836:ERS589836 FBN589836:FBO589836 FLJ589836:FLK589836 FVF589836:FVG589836 GFB589836:GFC589836 GOX589836:GOY589836 GYT589836:GYU589836 HIP589836:HIQ589836 HSL589836:HSM589836 ICH589836:ICI589836 IMD589836:IME589836 IVZ589836:IWA589836 JFV589836:JFW589836 JPR589836:JPS589836 JZN589836:JZO589836 KJJ589836:KJK589836 KTF589836:KTG589836 LDB589836:LDC589836 LMX589836:LMY589836 LWT589836:LWU589836 MGP589836:MGQ589836 MQL589836:MQM589836 NAH589836:NAI589836 NKD589836:NKE589836 NTZ589836:NUA589836 ODV589836:ODW589836 ONR589836:ONS589836 OXN589836:OXO589836 PHJ589836:PHK589836 PRF589836:PRG589836 QBB589836:QBC589836 QKX589836:QKY589836 QUT589836:QUU589836 REP589836:REQ589836 ROL589836:ROM589836 RYH589836:RYI589836 SID589836:SIE589836 SRZ589836:SSA589836 TBV589836:TBW589836 TLR589836:TLS589836 TVN589836:TVO589836 UFJ589836:UFK589836 UPF589836:UPG589836 UZB589836:UZC589836 VIX589836:VIY589836 VST589836:VSU589836 WCP589836:WCQ589836 WML589836:WMM589836 WWH589836:WWI589836 Z655372:AA655372 JV655372:JW655372 TR655372:TS655372 ADN655372:ADO655372 ANJ655372:ANK655372 AXF655372:AXG655372 BHB655372:BHC655372 BQX655372:BQY655372 CAT655372:CAU655372 CKP655372:CKQ655372 CUL655372:CUM655372 DEH655372:DEI655372 DOD655372:DOE655372 DXZ655372:DYA655372 EHV655372:EHW655372 ERR655372:ERS655372 FBN655372:FBO655372 FLJ655372:FLK655372 FVF655372:FVG655372 GFB655372:GFC655372 GOX655372:GOY655372 GYT655372:GYU655372 HIP655372:HIQ655372 HSL655372:HSM655372 ICH655372:ICI655372 IMD655372:IME655372 IVZ655372:IWA655372 JFV655372:JFW655372 JPR655372:JPS655372 JZN655372:JZO655372 KJJ655372:KJK655372 KTF655372:KTG655372 LDB655372:LDC655372 LMX655372:LMY655372 LWT655372:LWU655372 MGP655372:MGQ655372 MQL655372:MQM655372 NAH655372:NAI655372 NKD655372:NKE655372 NTZ655372:NUA655372 ODV655372:ODW655372 ONR655372:ONS655372 OXN655372:OXO655372 PHJ655372:PHK655372 PRF655372:PRG655372 QBB655372:QBC655372 QKX655372:QKY655372 QUT655372:QUU655372 REP655372:REQ655372 ROL655372:ROM655372 RYH655372:RYI655372 SID655372:SIE655372 SRZ655372:SSA655372 TBV655372:TBW655372 TLR655372:TLS655372 TVN655372:TVO655372 UFJ655372:UFK655372 UPF655372:UPG655372 UZB655372:UZC655372 VIX655372:VIY655372 VST655372:VSU655372 WCP655372:WCQ655372 WML655372:WMM655372 WWH655372:WWI655372 Z720908:AA720908 JV720908:JW720908 TR720908:TS720908 ADN720908:ADO720908 ANJ720908:ANK720908 AXF720908:AXG720908 BHB720908:BHC720908 BQX720908:BQY720908 CAT720908:CAU720908 CKP720908:CKQ720908 CUL720908:CUM720908 DEH720908:DEI720908 DOD720908:DOE720908 DXZ720908:DYA720908 EHV720908:EHW720908 ERR720908:ERS720908 FBN720908:FBO720908 FLJ720908:FLK720908 FVF720908:FVG720908 GFB720908:GFC720908 GOX720908:GOY720908 GYT720908:GYU720908 HIP720908:HIQ720908 HSL720908:HSM720908 ICH720908:ICI720908 IMD720908:IME720908 IVZ720908:IWA720908 JFV720908:JFW720908 JPR720908:JPS720908 JZN720908:JZO720908 KJJ720908:KJK720908 KTF720908:KTG720908 LDB720908:LDC720908 LMX720908:LMY720908 LWT720908:LWU720908 MGP720908:MGQ720908 MQL720908:MQM720908 NAH720908:NAI720908 NKD720908:NKE720908 NTZ720908:NUA720908 ODV720908:ODW720908 ONR720908:ONS720908 OXN720908:OXO720908 PHJ720908:PHK720908 PRF720908:PRG720908 QBB720908:QBC720908 QKX720908:QKY720908 QUT720908:QUU720908 REP720908:REQ720908 ROL720908:ROM720908 RYH720908:RYI720908 SID720908:SIE720908 SRZ720908:SSA720908 TBV720908:TBW720908 TLR720908:TLS720908 TVN720908:TVO720908 UFJ720908:UFK720908 UPF720908:UPG720908 UZB720908:UZC720908 VIX720908:VIY720908 VST720908:VSU720908 WCP720908:WCQ720908 WML720908:WMM720908 WWH720908:WWI720908 Z786444:AA786444 JV786444:JW786444 TR786444:TS786444 ADN786444:ADO786444 ANJ786444:ANK786444 AXF786444:AXG786444 BHB786444:BHC786444 BQX786444:BQY786444 CAT786444:CAU786444 CKP786444:CKQ786444 CUL786444:CUM786444 DEH786444:DEI786444 DOD786444:DOE786444 DXZ786444:DYA786444 EHV786444:EHW786444 ERR786444:ERS786444 FBN786444:FBO786444 FLJ786444:FLK786444 FVF786444:FVG786444 GFB786444:GFC786444 GOX786444:GOY786444 GYT786444:GYU786444 HIP786444:HIQ786444 HSL786444:HSM786444 ICH786444:ICI786444 IMD786444:IME786444 IVZ786444:IWA786444 JFV786444:JFW786444 JPR786444:JPS786444 JZN786444:JZO786444 KJJ786444:KJK786444 KTF786444:KTG786444 LDB786444:LDC786444 LMX786444:LMY786444 LWT786444:LWU786444 MGP786444:MGQ786444 MQL786444:MQM786444 NAH786444:NAI786444 NKD786444:NKE786444 NTZ786444:NUA786444 ODV786444:ODW786444 ONR786444:ONS786444 OXN786444:OXO786444 PHJ786444:PHK786444 PRF786444:PRG786444 QBB786444:QBC786444 QKX786444:QKY786444 QUT786444:QUU786444 REP786444:REQ786444 ROL786444:ROM786444 RYH786444:RYI786444 SID786444:SIE786444 SRZ786444:SSA786444 TBV786444:TBW786444 TLR786444:TLS786444 TVN786444:TVO786444 UFJ786444:UFK786444 UPF786444:UPG786444 UZB786444:UZC786444 VIX786444:VIY786444 VST786444:VSU786444 WCP786444:WCQ786444 WML786444:WMM786444 WWH786444:WWI786444 Z851980:AA851980 JV851980:JW851980 TR851980:TS851980 ADN851980:ADO851980 ANJ851980:ANK851980 AXF851980:AXG851980 BHB851980:BHC851980 BQX851980:BQY851980 CAT851980:CAU851980 CKP851980:CKQ851980 CUL851980:CUM851980 DEH851980:DEI851980 DOD851980:DOE851980 DXZ851980:DYA851980 EHV851980:EHW851980 ERR851980:ERS851980 FBN851980:FBO851980 FLJ851980:FLK851980 FVF851980:FVG851980 GFB851980:GFC851980 GOX851980:GOY851980 GYT851980:GYU851980 HIP851980:HIQ851980 HSL851980:HSM851980 ICH851980:ICI851980 IMD851980:IME851980 IVZ851980:IWA851980 JFV851980:JFW851980 JPR851980:JPS851980 JZN851980:JZO851980 KJJ851980:KJK851980 KTF851980:KTG851980 LDB851980:LDC851980 LMX851980:LMY851980 LWT851980:LWU851980 MGP851980:MGQ851980 MQL851980:MQM851980 NAH851980:NAI851980 NKD851980:NKE851980 NTZ851980:NUA851980 ODV851980:ODW851980 ONR851980:ONS851980 OXN851980:OXO851980 PHJ851980:PHK851980 PRF851980:PRG851980 QBB851980:QBC851980 QKX851980:QKY851980 QUT851980:QUU851980 REP851980:REQ851980 ROL851980:ROM851980 RYH851980:RYI851980 SID851980:SIE851980 SRZ851980:SSA851980 TBV851980:TBW851980 TLR851980:TLS851980 TVN851980:TVO851980 UFJ851980:UFK851980 UPF851980:UPG851980 UZB851980:UZC851980 VIX851980:VIY851980 VST851980:VSU851980 WCP851980:WCQ851980 WML851980:WMM851980 WWH851980:WWI851980 Z917516:AA917516 JV917516:JW917516 TR917516:TS917516 ADN917516:ADO917516 ANJ917516:ANK917516 AXF917516:AXG917516 BHB917516:BHC917516 BQX917516:BQY917516 CAT917516:CAU917516 CKP917516:CKQ917516 CUL917516:CUM917516 DEH917516:DEI917516 DOD917516:DOE917516 DXZ917516:DYA917516 EHV917516:EHW917516 ERR917516:ERS917516 FBN917516:FBO917516 FLJ917516:FLK917516 FVF917516:FVG917516 GFB917516:GFC917516 GOX917516:GOY917516 GYT917516:GYU917516 HIP917516:HIQ917516 HSL917516:HSM917516 ICH917516:ICI917516 IMD917516:IME917516 IVZ917516:IWA917516 JFV917516:JFW917516 JPR917516:JPS917516 JZN917516:JZO917516 KJJ917516:KJK917516 KTF917516:KTG917516 LDB917516:LDC917516 LMX917516:LMY917516 LWT917516:LWU917516 MGP917516:MGQ917516 MQL917516:MQM917516 NAH917516:NAI917516 NKD917516:NKE917516 NTZ917516:NUA917516 ODV917516:ODW917516 ONR917516:ONS917516 OXN917516:OXO917516 PHJ917516:PHK917516 PRF917516:PRG917516 QBB917516:QBC917516 QKX917516:QKY917516 QUT917516:QUU917516 REP917516:REQ917516 ROL917516:ROM917516 RYH917516:RYI917516 SID917516:SIE917516 SRZ917516:SSA917516 TBV917516:TBW917516 TLR917516:TLS917516 TVN917516:TVO917516 UFJ917516:UFK917516 UPF917516:UPG917516 UZB917516:UZC917516 VIX917516:VIY917516 VST917516:VSU917516 WCP917516:WCQ917516 WML917516:WMM917516 WWH917516:WWI917516 Z983052:AA983052 JV983052:JW983052 TR983052:TS983052 ADN983052:ADO983052 ANJ983052:ANK983052 AXF983052:AXG983052 BHB983052:BHC983052 BQX983052:BQY983052 CAT983052:CAU983052 CKP983052:CKQ983052 CUL983052:CUM983052 DEH983052:DEI983052 DOD983052:DOE983052 DXZ983052:DYA983052 EHV983052:EHW983052 ERR983052:ERS983052 FBN983052:FBO983052 FLJ983052:FLK983052 FVF983052:FVG983052 GFB983052:GFC983052 GOX983052:GOY983052 GYT983052:GYU983052 HIP983052:HIQ983052 HSL983052:HSM983052 ICH983052:ICI983052 IMD983052:IME983052 IVZ983052:IWA983052 JFV983052:JFW983052 JPR983052:JPS983052 JZN983052:JZO983052 KJJ983052:KJK983052 KTF983052:KTG983052 LDB983052:LDC983052 LMX983052:LMY983052 LWT983052:LWU983052 MGP983052:MGQ983052 MQL983052:MQM983052 NAH983052:NAI983052 NKD983052:NKE983052 NTZ983052:NUA983052 ODV983052:ODW983052 ONR983052:ONS983052 OXN983052:OXO983052 PHJ983052:PHK983052 PRF983052:PRG983052 QBB983052:QBC983052 QKX983052:QKY983052 QUT983052:QUU983052 REP983052:REQ983052 ROL983052:ROM983052 RYH983052:RYI983052 SID983052:SIE983052 SRZ983052:SSA983052 TBV983052:TBW983052 TLR983052:TLS983052 TVN983052:TVO983052 UFJ983052:UFK983052 UPF983052:UPG983052 UZB983052:UZC983052 VIX983052:VIY983052 VST983052:VSU983052 WCP983052:WCQ983052 WML983052:WMM983052 WWH983052:WWI983052 Z65550:AA65550 JV65550:JW65550 TR65550:TS65550 ADN65550:ADO65550 ANJ65550:ANK65550 AXF65550:AXG65550 BHB65550:BHC65550 BQX65550:BQY65550 CAT65550:CAU65550 CKP65550:CKQ65550 CUL65550:CUM65550 DEH65550:DEI65550 DOD65550:DOE65550 DXZ65550:DYA65550 EHV65550:EHW65550 ERR65550:ERS65550 FBN65550:FBO65550 FLJ65550:FLK65550 FVF65550:FVG65550 GFB65550:GFC65550 GOX65550:GOY65550 GYT65550:GYU65550 HIP65550:HIQ65550 HSL65550:HSM65550 ICH65550:ICI65550 IMD65550:IME65550 IVZ65550:IWA65550 JFV65550:JFW65550 JPR65550:JPS65550 JZN65550:JZO65550 KJJ65550:KJK65550 KTF65550:KTG65550 LDB65550:LDC65550 LMX65550:LMY65550 LWT65550:LWU65550 MGP65550:MGQ65550 MQL65550:MQM65550 NAH65550:NAI65550 NKD65550:NKE65550 NTZ65550:NUA65550 ODV65550:ODW65550 ONR65550:ONS65550 OXN65550:OXO65550 PHJ65550:PHK65550 PRF65550:PRG65550 QBB65550:QBC65550 QKX65550:QKY65550 QUT65550:QUU65550 REP65550:REQ65550 ROL65550:ROM65550 RYH65550:RYI65550 SID65550:SIE65550 SRZ65550:SSA65550 TBV65550:TBW65550 TLR65550:TLS65550 TVN65550:TVO65550 UFJ65550:UFK65550 UPF65550:UPG65550 UZB65550:UZC65550 VIX65550:VIY65550 VST65550:VSU65550 WCP65550:WCQ65550 WML65550:WMM65550 WWH65550:WWI65550 Z131086:AA131086 JV131086:JW131086 TR131086:TS131086 ADN131086:ADO131086 ANJ131086:ANK131086 AXF131086:AXG131086 BHB131086:BHC131086 BQX131086:BQY131086 CAT131086:CAU131086 CKP131086:CKQ131086 CUL131086:CUM131086 DEH131086:DEI131086 DOD131086:DOE131086 DXZ131086:DYA131086 EHV131086:EHW131086 ERR131086:ERS131086 FBN131086:FBO131086 FLJ131086:FLK131086 FVF131086:FVG131086 GFB131086:GFC131086 GOX131086:GOY131086 GYT131086:GYU131086 HIP131086:HIQ131086 HSL131086:HSM131086 ICH131086:ICI131086 IMD131086:IME131086 IVZ131086:IWA131086 JFV131086:JFW131086 JPR131086:JPS131086 JZN131086:JZO131086 KJJ131086:KJK131086 KTF131086:KTG131086 LDB131086:LDC131086 LMX131086:LMY131086 LWT131086:LWU131086 MGP131086:MGQ131086 MQL131086:MQM131086 NAH131086:NAI131086 NKD131086:NKE131086 NTZ131086:NUA131086 ODV131086:ODW131086 ONR131086:ONS131086 OXN131086:OXO131086 PHJ131086:PHK131086 PRF131086:PRG131086 QBB131086:QBC131086 QKX131086:QKY131086 QUT131086:QUU131086 REP131086:REQ131086 ROL131086:ROM131086 RYH131086:RYI131086 SID131086:SIE131086 SRZ131086:SSA131086 TBV131086:TBW131086 TLR131086:TLS131086 TVN131086:TVO131086 UFJ131086:UFK131086 UPF131086:UPG131086 UZB131086:UZC131086 VIX131086:VIY131086 VST131086:VSU131086 WCP131086:WCQ131086 WML131086:WMM131086 WWH131086:WWI131086 Z196622:AA196622 JV196622:JW196622 TR196622:TS196622 ADN196622:ADO196622 ANJ196622:ANK196622 AXF196622:AXG196622 BHB196622:BHC196622 BQX196622:BQY196622 CAT196622:CAU196622 CKP196622:CKQ196622 CUL196622:CUM196622 DEH196622:DEI196622 DOD196622:DOE196622 DXZ196622:DYA196622 EHV196622:EHW196622 ERR196622:ERS196622 FBN196622:FBO196622 FLJ196622:FLK196622 FVF196622:FVG196622 GFB196622:GFC196622 GOX196622:GOY196622 GYT196622:GYU196622 HIP196622:HIQ196622 HSL196622:HSM196622 ICH196622:ICI196622 IMD196622:IME196622 IVZ196622:IWA196622 JFV196622:JFW196622 JPR196622:JPS196622 JZN196622:JZO196622 KJJ196622:KJK196622 KTF196622:KTG196622 LDB196622:LDC196622 LMX196622:LMY196622 LWT196622:LWU196622 MGP196622:MGQ196622 MQL196622:MQM196622 NAH196622:NAI196622 NKD196622:NKE196622 NTZ196622:NUA196622 ODV196622:ODW196622 ONR196622:ONS196622 OXN196622:OXO196622 PHJ196622:PHK196622 PRF196622:PRG196622 QBB196622:QBC196622 QKX196622:QKY196622 QUT196622:QUU196622 REP196622:REQ196622 ROL196622:ROM196622 RYH196622:RYI196622 SID196622:SIE196622 SRZ196622:SSA196622 TBV196622:TBW196622 TLR196622:TLS196622 TVN196622:TVO196622 UFJ196622:UFK196622 UPF196622:UPG196622 UZB196622:UZC196622 VIX196622:VIY196622 VST196622:VSU196622 WCP196622:WCQ196622 WML196622:WMM196622 WWH196622:WWI196622 Z262158:AA262158 JV262158:JW262158 TR262158:TS262158 ADN262158:ADO262158 ANJ262158:ANK262158 AXF262158:AXG262158 BHB262158:BHC262158 BQX262158:BQY262158 CAT262158:CAU262158 CKP262158:CKQ262158 CUL262158:CUM262158 DEH262158:DEI262158 DOD262158:DOE262158 DXZ262158:DYA262158 EHV262158:EHW262158 ERR262158:ERS262158 FBN262158:FBO262158 FLJ262158:FLK262158 FVF262158:FVG262158 GFB262158:GFC262158 GOX262158:GOY262158 GYT262158:GYU262158 HIP262158:HIQ262158 HSL262158:HSM262158 ICH262158:ICI262158 IMD262158:IME262158 IVZ262158:IWA262158 JFV262158:JFW262158 JPR262158:JPS262158 JZN262158:JZO262158 KJJ262158:KJK262158 KTF262158:KTG262158 LDB262158:LDC262158 LMX262158:LMY262158 LWT262158:LWU262158 MGP262158:MGQ262158 MQL262158:MQM262158 NAH262158:NAI262158 NKD262158:NKE262158 NTZ262158:NUA262158 ODV262158:ODW262158 ONR262158:ONS262158 OXN262158:OXO262158 PHJ262158:PHK262158 PRF262158:PRG262158 QBB262158:QBC262158 QKX262158:QKY262158 QUT262158:QUU262158 REP262158:REQ262158 ROL262158:ROM262158 RYH262158:RYI262158 SID262158:SIE262158 SRZ262158:SSA262158 TBV262158:TBW262158 TLR262158:TLS262158 TVN262158:TVO262158 UFJ262158:UFK262158 UPF262158:UPG262158 UZB262158:UZC262158 VIX262158:VIY262158 VST262158:VSU262158 WCP262158:WCQ262158 WML262158:WMM262158 WWH262158:WWI262158 Z327694:AA327694 JV327694:JW327694 TR327694:TS327694 ADN327694:ADO327694 ANJ327694:ANK327694 AXF327694:AXG327694 BHB327694:BHC327694 BQX327694:BQY327694 CAT327694:CAU327694 CKP327694:CKQ327694 CUL327694:CUM327694 DEH327694:DEI327694 DOD327694:DOE327694 DXZ327694:DYA327694 EHV327694:EHW327694 ERR327694:ERS327694 FBN327694:FBO327694 FLJ327694:FLK327694 FVF327694:FVG327694 GFB327694:GFC327694 GOX327694:GOY327694 GYT327694:GYU327694 HIP327694:HIQ327694 HSL327694:HSM327694 ICH327694:ICI327694 IMD327694:IME327694 IVZ327694:IWA327694 JFV327694:JFW327694 JPR327694:JPS327694 JZN327694:JZO327694 KJJ327694:KJK327694 KTF327694:KTG327694 LDB327694:LDC327694 LMX327694:LMY327694 LWT327694:LWU327694 MGP327694:MGQ327694 MQL327694:MQM327694 NAH327694:NAI327694 NKD327694:NKE327694 NTZ327694:NUA327694 ODV327694:ODW327694 ONR327694:ONS327694 OXN327694:OXO327694 PHJ327694:PHK327694 PRF327694:PRG327694 QBB327694:QBC327694 QKX327694:QKY327694 QUT327694:QUU327694 REP327694:REQ327694 ROL327694:ROM327694 RYH327694:RYI327694 SID327694:SIE327694 SRZ327694:SSA327694 TBV327694:TBW327694 TLR327694:TLS327694 TVN327694:TVO327694 UFJ327694:UFK327694 UPF327694:UPG327694 UZB327694:UZC327694 VIX327694:VIY327694 VST327694:VSU327694 WCP327694:WCQ327694 WML327694:WMM327694 WWH327694:WWI327694 Z393230:AA393230 JV393230:JW393230 TR393230:TS393230 ADN393230:ADO393230 ANJ393230:ANK393230 AXF393230:AXG393230 BHB393230:BHC393230 BQX393230:BQY393230 CAT393230:CAU393230 CKP393230:CKQ393230 CUL393230:CUM393230 DEH393230:DEI393230 DOD393230:DOE393230 DXZ393230:DYA393230 EHV393230:EHW393230 ERR393230:ERS393230 FBN393230:FBO393230 FLJ393230:FLK393230 FVF393230:FVG393230 GFB393230:GFC393230 GOX393230:GOY393230 GYT393230:GYU393230 HIP393230:HIQ393230 HSL393230:HSM393230 ICH393230:ICI393230 IMD393230:IME393230 IVZ393230:IWA393230 JFV393230:JFW393230 JPR393230:JPS393230 JZN393230:JZO393230 KJJ393230:KJK393230 KTF393230:KTG393230 LDB393230:LDC393230 LMX393230:LMY393230 LWT393230:LWU393230 MGP393230:MGQ393230 MQL393230:MQM393230 NAH393230:NAI393230 NKD393230:NKE393230 NTZ393230:NUA393230 ODV393230:ODW393230 ONR393230:ONS393230 OXN393230:OXO393230 PHJ393230:PHK393230 PRF393230:PRG393230 QBB393230:QBC393230 QKX393230:QKY393230 QUT393230:QUU393230 REP393230:REQ393230 ROL393230:ROM393230 RYH393230:RYI393230 SID393230:SIE393230 SRZ393230:SSA393230 TBV393230:TBW393230 TLR393230:TLS393230 TVN393230:TVO393230 UFJ393230:UFK393230 UPF393230:UPG393230 UZB393230:UZC393230 VIX393230:VIY393230 VST393230:VSU393230 WCP393230:WCQ393230 WML393230:WMM393230 WWH393230:WWI393230 Z458766:AA458766 JV458766:JW458766 TR458766:TS458766 ADN458766:ADO458766 ANJ458766:ANK458766 AXF458766:AXG458766 BHB458766:BHC458766 BQX458766:BQY458766 CAT458766:CAU458766 CKP458766:CKQ458766 CUL458766:CUM458766 DEH458766:DEI458766 DOD458766:DOE458766 DXZ458766:DYA458766 EHV458766:EHW458766 ERR458766:ERS458766 FBN458766:FBO458766 FLJ458766:FLK458766 FVF458766:FVG458766 GFB458766:GFC458766 GOX458766:GOY458766 GYT458766:GYU458766 HIP458766:HIQ458766 HSL458766:HSM458766 ICH458766:ICI458766 IMD458766:IME458766 IVZ458766:IWA458766 JFV458766:JFW458766 JPR458766:JPS458766 JZN458766:JZO458766 KJJ458766:KJK458766 KTF458766:KTG458766 LDB458766:LDC458766 LMX458766:LMY458766 LWT458766:LWU458766 MGP458766:MGQ458766 MQL458766:MQM458766 NAH458766:NAI458766 NKD458766:NKE458766 NTZ458766:NUA458766 ODV458766:ODW458766 ONR458766:ONS458766 OXN458766:OXO458766 PHJ458766:PHK458766 PRF458766:PRG458766 QBB458766:QBC458766 QKX458766:QKY458766 QUT458766:QUU458766 REP458766:REQ458766 ROL458766:ROM458766 RYH458766:RYI458766 SID458766:SIE458766 SRZ458766:SSA458766 TBV458766:TBW458766 TLR458766:TLS458766 TVN458766:TVO458766 UFJ458766:UFK458766 UPF458766:UPG458766 UZB458766:UZC458766 VIX458766:VIY458766 VST458766:VSU458766 WCP458766:WCQ458766 WML458766:WMM458766 WWH458766:WWI458766 Z524302:AA524302 JV524302:JW524302 TR524302:TS524302 ADN524302:ADO524302 ANJ524302:ANK524302 AXF524302:AXG524302 BHB524302:BHC524302 BQX524302:BQY524302 CAT524302:CAU524302 CKP524302:CKQ524302 CUL524302:CUM524302 DEH524302:DEI524302 DOD524302:DOE524302 DXZ524302:DYA524302 EHV524302:EHW524302 ERR524302:ERS524302 FBN524302:FBO524302 FLJ524302:FLK524302 FVF524302:FVG524302 GFB524302:GFC524302 GOX524302:GOY524302 GYT524302:GYU524302 HIP524302:HIQ524302 HSL524302:HSM524302 ICH524302:ICI524302 IMD524302:IME524302 IVZ524302:IWA524302 JFV524302:JFW524302 JPR524302:JPS524302 JZN524302:JZO524302 KJJ524302:KJK524302 KTF524302:KTG524302 LDB524302:LDC524302 LMX524302:LMY524302 LWT524302:LWU524302 MGP524302:MGQ524302 MQL524302:MQM524302 NAH524302:NAI524302 NKD524302:NKE524302 NTZ524302:NUA524302 ODV524302:ODW524302 ONR524302:ONS524302 OXN524302:OXO524302 PHJ524302:PHK524302 PRF524302:PRG524302 QBB524302:QBC524302 QKX524302:QKY524302 QUT524302:QUU524302 REP524302:REQ524302 ROL524302:ROM524302 RYH524302:RYI524302 SID524302:SIE524302 SRZ524302:SSA524302 TBV524302:TBW524302 TLR524302:TLS524302 TVN524302:TVO524302 UFJ524302:UFK524302 UPF524302:UPG524302 UZB524302:UZC524302 VIX524302:VIY524302 VST524302:VSU524302 WCP524302:WCQ524302 WML524302:WMM524302 WWH524302:WWI524302 Z589838:AA589838 JV589838:JW589838 TR589838:TS589838 ADN589838:ADO589838 ANJ589838:ANK589838 AXF589838:AXG589838 BHB589838:BHC589838 BQX589838:BQY589838 CAT589838:CAU589838 CKP589838:CKQ589838 CUL589838:CUM589838 DEH589838:DEI589838 DOD589838:DOE589838 DXZ589838:DYA589838 EHV589838:EHW589838 ERR589838:ERS589838 FBN589838:FBO589838 FLJ589838:FLK589838 FVF589838:FVG589838 GFB589838:GFC589838 GOX589838:GOY589838 GYT589838:GYU589838 HIP589838:HIQ589838 HSL589838:HSM589838 ICH589838:ICI589838 IMD589838:IME589838 IVZ589838:IWA589838 JFV589838:JFW589838 JPR589838:JPS589838 JZN589838:JZO589838 KJJ589838:KJK589838 KTF589838:KTG589838 LDB589838:LDC589838 LMX589838:LMY589838 LWT589838:LWU589838 MGP589838:MGQ589838 MQL589838:MQM589838 NAH589838:NAI589838 NKD589838:NKE589838 NTZ589838:NUA589838 ODV589838:ODW589838 ONR589838:ONS589838 OXN589838:OXO589838 PHJ589838:PHK589838 PRF589838:PRG589838 QBB589838:QBC589838 QKX589838:QKY589838 QUT589838:QUU589838 REP589838:REQ589838 ROL589838:ROM589838 RYH589838:RYI589838 SID589838:SIE589838 SRZ589838:SSA589838 TBV589838:TBW589838 TLR589838:TLS589838 TVN589838:TVO589838 UFJ589838:UFK589838 UPF589838:UPG589838 UZB589838:UZC589838 VIX589838:VIY589838 VST589838:VSU589838 WCP589838:WCQ589838 WML589838:WMM589838 WWH589838:WWI589838 Z655374:AA655374 JV655374:JW655374 TR655374:TS655374 ADN655374:ADO655374 ANJ655374:ANK655374 AXF655374:AXG655374 BHB655374:BHC655374 BQX655374:BQY655374 CAT655374:CAU655374 CKP655374:CKQ655374 CUL655374:CUM655374 DEH655374:DEI655374 DOD655374:DOE655374 DXZ655374:DYA655374 EHV655374:EHW655374 ERR655374:ERS655374 FBN655374:FBO655374 FLJ655374:FLK655374 FVF655374:FVG655374 GFB655374:GFC655374 GOX655374:GOY655374 GYT655374:GYU655374 HIP655374:HIQ655374 HSL655374:HSM655374 ICH655374:ICI655374 IMD655374:IME655374 IVZ655374:IWA655374 JFV655374:JFW655374 JPR655374:JPS655374 JZN655374:JZO655374 KJJ655374:KJK655374 KTF655374:KTG655374 LDB655374:LDC655374 LMX655374:LMY655374 LWT655374:LWU655374 MGP655374:MGQ655374 MQL655374:MQM655374 NAH655374:NAI655374 NKD655374:NKE655374 NTZ655374:NUA655374 ODV655374:ODW655374 ONR655374:ONS655374 OXN655374:OXO655374 PHJ655374:PHK655374 PRF655374:PRG655374 QBB655374:QBC655374 QKX655374:QKY655374 QUT655374:QUU655374 REP655374:REQ655374 ROL655374:ROM655374 RYH655374:RYI655374 SID655374:SIE655374 SRZ655374:SSA655374 TBV655374:TBW655374 TLR655374:TLS655374 TVN655374:TVO655374 UFJ655374:UFK655374 UPF655374:UPG655374 UZB655374:UZC655374 VIX655374:VIY655374 VST655374:VSU655374 WCP655374:WCQ655374 WML655374:WMM655374 WWH655374:WWI655374 Z720910:AA720910 JV720910:JW720910 TR720910:TS720910 ADN720910:ADO720910 ANJ720910:ANK720910 AXF720910:AXG720910 BHB720910:BHC720910 BQX720910:BQY720910 CAT720910:CAU720910 CKP720910:CKQ720910 CUL720910:CUM720910 DEH720910:DEI720910 DOD720910:DOE720910 DXZ720910:DYA720910 EHV720910:EHW720910 ERR720910:ERS720910 FBN720910:FBO720910 FLJ720910:FLK720910 FVF720910:FVG720910 GFB720910:GFC720910 GOX720910:GOY720910 GYT720910:GYU720910 HIP720910:HIQ720910 HSL720910:HSM720910 ICH720910:ICI720910 IMD720910:IME720910 IVZ720910:IWA720910 JFV720910:JFW720910 JPR720910:JPS720910 JZN720910:JZO720910 KJJ720910:KJK720910 KTF720910:KTG720910 LDB720910:LDC720910 LMX720910:LMY720910 LWT720910:LWU720910 MGP720910:MGQ720910 MQL720910:MQM720910 NAH720910:NAI720910 NKD720910:NKE720910 NTZ720910:NUA720910 ODV720910:ODW720910 ONR720910:ONS720910 OXN720910:OXO720910 PHJ720910:PHK720910 PRF720910:PRG720910 QBB720910:QBC720910 QKX720910:QKY720910 QUT720910:QUU720910 REP720910:REQ720910 ROL720910:ROM720910 RYH720910:RYI720910 SID720910:SIE720910 SRZ720910:SSA720910 TBV720910:TBW720910 TLR720910:TLS720910 TVN720910:TVO720910 UFJ720910:UFK720910 UPF720910:UPG720910 UZB720910:UZC720910 VIX720910:VIY720910 VST720910:VSU720910 WCP720910:WCQ720910 WML720910:WMM720910 WWH720910:WWI720910 Z786446:AA786446 JV786446:JW786446 TR786446:TS786446 ADN786446:ADO786446 ANJ786446:ANK786446 AXF786446:AXG786446 BHB786446:BHC786446 BQX786446:BQY786446 CAT786446:CAU786446 CKP786446:CKQ786446 CUL786446:CUM786446 DEH786446:DEI786446 DOD786446:DOE786446 DXZ786446:DYA786446 EHV786446:EHW786446 ERR786446:ERS786446 FBN786446:FBO786446 FLJ786446:FLK786446 FVF786446:FVG786446 GFB786446:GFC786446 GOX786446:GOY786446 GYT786446:GYU786446 HIP786446:HIQ786446 HSL786446:HSM786446 ICH786446:ICI786446 IMD786446:IME786446 IVZ786446:IWA786446 JFV786446:JFW786446 JPR786446:JPS786446 JZN786446:JZO786446 KJJ786446:KJK786446 KTF786446:KTG786446 LDB786446:LDC786446 LMX786446:LMY786446 LWT786446:LWU786446 MGP786446:MGQ786446 MQL786446:MQM786446 NAH786446:NAI786446 NKD786446:NKE786446 NTZ786446:NUA786446 ODV786446:ODW786446 ONR786446:ONS786446 OXN786446:OXO786446 PHJ786446:PHK786446 PRF786446:PRG786446 QBB786446:QBC786446 QKX786446:QKY786446 QUT786446:QUU786446 REP786446:REQ786446 ROL786446:ROM786446 RYH786446:RYI786446 SID786446:SIE786446 SRZ786446:SSA786446 TBV786446:TBW786446 TLR786446:TLS786446 TVN786446:TVO786446 UFJ786446:UFK786446 UPF786446:UPG786446 UZB786446:UZC786446 VIX786446:VIY786446 VST786446:VSU786446 WCP786446:WCQ786446 WML786446:WMM786446 WWH786446:WWI786446 Z851982:AA851982 JV851982:JW851982 TR851982:TS851982 ADN851982:ADO851982 ANJ851982:ANK851982 AXF851982:AXG851982 BHB851982:BHC851982 BQX851982:BQY851982 CAT851982:CAU851982 CKP851982:CKQ851982 CUL851982:CUM851982 DEH851982:DEI851982 DOD851982:DOE851982 DXZ851982:DYA851982 EHV851982:EHW851982 ERR851982:ERS851982 FBN851982:FBO851982 FLJ851982:FLK851982 FVF851982:FVG851982 GFB851982:GFC851982 GOX851982:GOY851982 GYT851982:GYU851982 HIP851982:HIQ851982 HSL851982:HSM851982 ICH851982:ICI851982 IMD851982:IME851982 IVZ851982:IWA851982 JFV851982:JFW851982 JPR851982:JPS851982 JZN851982:JZO851982 KJJ851982:KJK851982 KTF851982:KTG851982 LDB851982:LDC851982 LMX851982:LMY851982 LWT851982:LWU851982 MGP851982:MGQ851982 MQL851982:MQM851982 NAH851982:NAI851982 NKD851982:NKE851982 NTZ851982:NUA851982 ODV851982:ODW851982 ONR851982:ONS851982 OXN851982:OXO851982 PHJ851982:PHK851982 PRF851982:PRG851982 QBB851982:QBC851982 QKX851982:QKY851982 QUT851982:QUU851982 REP851982:REQ851982 ROL851982:ROM851982 RYH851982:RYI851982 SID851982:SIE851982 SRZ851982:SSA851982 TBV851982:TBW851982 TLR851982:TLS851982 TVN851982:TVO851982 UFJ851982:UFK851982 UPF851982:UPG851982 UZB851982:UZC851982 VIX851982:VIY851982 VST851982:VSU851982 WCP851982:WCQ851982 WML851982:WMM851982 WWH851982:WWI851982 Z917518:AA917518 JV917518:JW917518 TR917518:TS917518 ADN917518:ADO917518 ANJ917518:ANK917518 AXF917518:AXG917518 BHB917518:BHC917518 BQX917518:BQY917518 CAT917518:CAU917518 CKP917518:CKQ917518 CUL917518:CUM917518 DEH917518:DEI917518 DOD917518:DOE917518 DXZ917518:DYA917518 EHV917518:EHW917518 ERR917518:ERS917518 FBN917518:FBO917518 FLJ917518:FLK917518 FVF917518:FVG917518 GFB917518:GFC917518 GOX917518:GOY917518 GYT917518:GYU917518 HIP917518:HIQ917518 HSL917518:HSM917518 ICH917518:ICI917518 IMD917518:IME917518 IVZ917518:IWA917518 JFV917518:JFW917518 JPR917518:JPS917518 JZN917518:JZO917518 KJJ917518:KJK917518 KTF917518:KTG917518 LDB917518:LDC917518 LMX917518:LMY917518 LWT917518:LWU917518 MGP917518:MGQ917518 MQL917518:MQM917518 NAH917518:NAI917518 NKD917518:NKE917518 NTZ917518:NUA917518 ODV917518:ODW917518 ONR917518:ONS917518 OXN917518:OXO917518 PHJ917518:PHK917518 PRF917518:PRG917518 QBB917518:QBC917518 QKX917518:QKY917518 QUT917518:QUU917518 REP917518:REQ917518 ROL917518:ROM917518 RYH917518:RYI917518 SID917518:SIE917518 SRZ917518:SSA917518 TBV917518:TBW917518 TLR917518:TLS917518 TVN917518:TVO917518 UFJ917518:UFK917518 UPF917518:UPG917518 UZB917518:UZC917518 VIX917518:VIY917518 VST917518:VSU917518 WCP917518:WCQ917518 WML917518:WMM917518 WWH917518:WWI917518 Z983054:AA983054 JV983054:JW983054 TR983054:TS983054 ADN983054:ADO983054 ANJ983054:ANK983054 AXF983054:AXG983054 BHB983054:BHC983054 BQX983054:BQY983054 CAT983054:CAU983054 CKP983054:CKQ983054 CUL983054:CUM983054 DEH983054:DEI983054 DOD983054:DOE983054 DXZ983054:DYA983054 EHV983054:EHW983054 ERR983054:ERS983054 FBN983054:FBO983054 FLJ983054:FLK983054 FVF983054:FVG983054 GFB983054:GFC983054 GOX983054:GOY983054 GYT983054:GYU983054 HIP983054:HIQ983054 HSL983054:HSM983054 ICH983054:ICI983054 IMD983054:IME983054 IVZ983054:IWA983054 JFV983054:JFW983054 JPR983054:JPS983054 JZN983054:JZO983054 KJJ983054:KJK983054 KTF983054:KTG983054 LDB983054:LDC983054 LMX983054:LMY983054 LWT983054:LWU983054 MGP983054:MGQ983054 MQL983054:MQM983054 NAH983054:NAI983054 NKD983054:NKE983054 NTZ983054:NUA983054 ODV983054:ODW983054 ONR983054:ONS983054 OXN983054:OXO983054 PHJ983054:PHK983054 PRF983054:PRG983054 QBB983054:QBC983054 QKX983054:QKY983054 QUT983054:QUU983054 REP983054:REQ983054 ROL983054:ROM983054 RYH983054:RYI983054 SID983054:SIE983054 SRZ983054:SSA983054 TBV983054:TBW983054 TLR983054:TLS983054 TVN983054:TVO983054 UFJ983054:UFK983054 UPF983054:UPG983054 UZB983054:UZC983054 VIX983054:VIY983054 VST983054:VSU983054 WCP983054:WCQ983054 WML983054:WMM983054 WWH983054:WWI983054 Z65544:AA65544 JV65544:JW65544 TR65544:TS65544 ADN65544:ADO65544 ANJ65544:ANK65544 AXF65544:AXG65544 BHB65544:BHC65544 BQX65544:BQY65544 CAT65544:CAU65544 CKP65544:CKQ65544 CUL65544:CUM65544 DEH65544:DEI65544 DOD65544:DOE65544 DXZ65544:DYA65544 EHV65544:EHW65544 ERR65544:ERS65544 FBN65544:FBO65544 FLJ65544:FLK65544 FVF65544:FVG65544 GFB65544:GFC65544 GOX65544:GOY65544 GYT65544:GYU65544 HIP65544:HIQ65544 HSL65544:HSM65544 ICH65544:ICI65544 IMD65544:IME65544 IVZ65544:IWA65544 JFV65544:JFW65544 JPR65544:JPS65544 JZN65544:JZO65544 KJJ65544:KJK65544 KTF65544:KTG65544 LDB65544:LDC65544 LMX65544:LMY65544 LWT65544:LWU65544 MGP65544:MGQ65544 MQL65544:MQM65544 NAH65544:NAI65544 NKD65544:NKE65544 NTZ65544:NUA65544 ODV65544:ODW65544 ONR65544:ONS65544 OXN65544:OXO65544 PHJ65544:PHK65544 PRF65544:PRG65544 QBB65544:QBC65544 QKX65544:QKY65544 QUT65544:QUU65544 REP65544:REQ65544 ROL65544:ROM65544 RYH65544:RYI65544 SID65544:SIE65544 SRZ65544:SSA65544 TBV65544:TBW65544 TLR65544:TLS65544 TVN65544:TVO65544 UFJ65544:UFK65544 UPF65544:UPG65544 UZB65544:UZC65544 VIX65544:VIY65544 VST65544:VSU65544 WCP65544:WCQ65544 WML65544:WMM65544 WWH65544:WWI65544 Z131080:AA131080 JV131080:JW131080 TR131080:TS131080 ADN131080:ADO131080 ANJ131080:ANK131080 AXF131080:AXG131080 BHB131080:BHC131080 BQX131080:BQY131080 CAT131080:CAU131080 CKP131080:CKQ131080 CUL131080:CUM131080 DEH131080:DEI131080 DOD131080:DOE131080 DXZ131080:DYA131080 EHV131080:EHW131080 ERR131080:ERS131080 FBN131080:FBO131080 FLJ131080:FLK131080 FVF131080:FVG131080 GFB131080:GFC131080 GOX131080:GOY131080 GYT131080:GYU131080 HIP131080:HIQ131080 HSL131080:HSM131080 ICH131080:ICI131080 IMD131080:IME131080 IVZ131080:IWA131080 JFV131080:JFW131080 JPR131080:JPS131080 JZN131080:JZO131080 KJJ131080:KJK131080 KTF131080:KTG131080 LDB131080:LDC131080 LMX131080:LMY131080 LWT131080:LWU131080 MGP131080:MGQ131080 MQL131080:MQM131080 NAH131080:NAI131080 NKD131080:NKE131080 NTZ131080:NUA131080 ODV131080:ODW131080 ONR131080:ONS131080 OXN131080:OXO131080 PHJ131080:PHK131080 PRF131080:PRG131080 QBB131080:QBC131080 QKX131080:QKY131080 QUT131080:QUU131080 REP131080:REQ131080 ROL131080:ROM131080 RYH131080:RYI131080 SID131080:SIE131080 SRZ131080:SSA131080 TBV131080:TBW131080 TLR131080:TLS131080 TVN131080:TVO131080 UFJ131080:UFK131080 UPF131080:UPG131080 UZB131080:UZC131080 VIX131080:VIY131080 VST131080:VSU131080 WCP131080:WCQ131080 WML131080:WMM131080 WWH131080:WWI131080 Z196616:AA196616 JV196616:JW196616 TR196616:TS196616 ADN196616:ADO196616 ANJ196616:ANK196616 AXF196616:AXG196616 BHB196616:BHC196616 BQX196616:BQY196616 CAT196616:CAU196616 CKP196616:CKQ196616 CUL196616:CUM196616 DEH196616:DEI196616 DOD196616:DOE196616 DXZ196616:DYA196616 EHV196616:EHW196616 ERR196616:ERS196616 FBN196616:FBO196616 FLJ196616:FLK196616 FVF196616:FVG196616 GFB196616:GFC196616 GOX196616:GOY196616 GYT196616:GYU196616 HIP196616:HIQ196616 HSL196616:HSM196616 ICH196616:ICI196616 IMD196616:IME196616 IVZ196616:IWA196616 JFV196616:JFW196616 JPR196616:JPS196616 JZN196616:JZO196616 KJJ196616:KJK196616 KTF196616:KTG196616 LDB196616:LDC196616 LMX196616:LMY196616 LWT196616:LWU196616 MGP196616:MGQ196616 MQL196616:MQM196616 NAH196616:NAI196616 NKD196616:NKE196616 NTZ196616:NUA196616 ODV196616:ODW196616 ONR196616:ONS196616 OXN196616:OXO196616 PHJ196616:PHK196616 PRF196616:PRG196616 QBB196616:QBC196616 QKX196616:QKY196616 QUT196616:QUU196616 REP196616:REQ196616 ROL196616:ROM196616 RYH196616:RYI196616 SID196616:SIE196616 SRZ196616:SSA196616 TBV196616:TBW196616 TLR196616:TLS196616 TVN196616:TVO196616 UFJ196616:UFK196616 UPF196616:UPG196616 UZB196616:UZC196616 VIX196616:VIY196616 VST196616:VSU196616 WCP196616:WCQ196616 WML196616:WMM196616 WWH196616:WWI196616 Z262152:AA262152 JV262152:JW262152 TR262152:TS262152 ADN262152:ADO262152 ANJ262152:ANK262152 AXF262152:AXG262152 BHB262152:BHC262152 BQX262152:BQY262152 CAT262152:CAU262152 CKP262152:CKQ262152 CUL262152:CUM262152 DEH262152:DEI262152 DOD262152:DOE262152 DXZ262152:DYA262152 EHV262152:EHW262152 ERR262152:ERS262152 FBN262152:FBO262152 FLJ262152:FLK262152 FVF262152:FVG262152 GFB262152:GFC262152 GOX262152:GOY262152 GYT262152:GYU262152 HIP262152:HIQ262152 HSL262152:HSM262152 ICH262152:ICI262152 IMD262152:IME262152 IVZ262152:IWA262152 JFV262152:JFW262152 JPR262152:JPS262152 JZN262152:JZO262152 KJJ262152:KJK262152 KTF262152:KTG262152 LDB262152:LDC262152 LMX262152:LMY262152 LWT262152:LWU262152 MGP262152:MGQ262152 MQL262152:MQM262152 NAH262152:NAI262152 NKD262152:NKE262152 NTZ262152:NUA262152 ODV262152:ODW262152 ONR262152:ONS262152 OXN262152:OXO262152 PHJ262152:PHK262152 PRF262152:PRG262152 QBB262152:QBC262152 QKX262152:QKY262152 QUT262152:QUU262152 REP262152:REQ262152 ROL262152:ROM262152 RYH262152:RYI262152 SID262152:SIE262152 SRZ262152:SSA262152 TBV262152:TBW262152 TLR262152:TLS262152 TVN262152:TVO262152 UFJ262152:UFK262152 UPF262152:UPG262152 UZB262152:UZC262152 VIX262152:VIY262152 VST262152:VSU262152 WCP262152:WCQ262152 WML262152:WMM262152 WWH262152:WWI262152 Z327688:AA327688 JV327688:JW327688 TR327688:TS327688 ADN327688:ADO327688 ANJ327688:ANK327688 AXF327688:AXG327688 BHB327688:BHC327688 BQX327688:BQY327688 CAT327688:CAU327688 CKP327688:CKQ327688 CUL327688:CUM327688 DEH327688:DEI327688 DOD327688:DOE327688 DXZ327688:DYA327688 EHV327688:EHW327688 ERR327688:ERS327688 FBN327688:FBO327688 FLJ327688:FLK327688 FVF327688:FVG327688 GFB327688:GFC327688 GOX327688:GOY327688 GYT327688:GYU327688 HIP327688:HIQ327688 HSL327688:HSM327688 ICH327688:ICI327688 IMD327688:IME327688 IVZ327688:IWA327688 JFV327688:JFW327688 JPR327688:JPS327688 JZN327688:JZO327688 KJJ327688:KJK327688 KTF327688:KTG327688 LDB327688:LDC327688 LMX327688:LMY327688 LWT327688:LWU327688 MGP327688:MGQ327688 MQL327688:MQM327688 NAH327688:NAI327688 NKD327688:NKE327688 NTZ327688:NUA327688 ODV327688:ODW327688 ONR327688:ONS327688 OXN327688:OXO327688 PHJ327688:PHK327688 PRF327688:PRG327688 QBB327688:QBC327688 QKX327688:QKY327688 QUT327688:QUU327688 REP327688:REQ327688 ROL327688:ROM327688 RYH327688:RYI327688 SID327688:SIE327688 SRZ327688:SSA327688 TBV327688:TBW327688 TLR327688:TLS327688 TVN327688:TVO327688 UFJ327688:UFK327688 UPF327688:UPG327688 UZB327688:UZC327688 VIX327688:VIY327688 VST327688:VSU327688 WCP327688:WCQ327688 WML327688:WMM327688 WWH327688:WWI327688 Z393224:AA393224 JV393224:JW393224 TR393224:TS393224 ADN393224:ADO393224 ANJ393224:ANK393224 AXF393224:AXG393224 BHB393224:BHC393224 BQX393224:BQY393224 CAT393224:CAU393224 CKP393224:CKQ393224 CUL393224:CUM393224 DEH393224:DEI393224 DOD393224:DOE393224 DXZ393224:DYA393224 EHV393224:EHW393224 ERR393224:ERS393224 FBN393224:FBO393224 FLJ393224:FLK393224 FVF393224:FVG393224 GFB393224:GFC393224 GOX393224:GOY393224 GYT393224:GYU393224 HIP393224:HIQ393224 HSL393224:HSM393224 ICH393224:ICI393224 IMD393224:IME393224 IVZ393224:IWA393224 JFV393224:JFW393224 JPR393224:JPS393224 JZN393224:JZO393224 KJJ393224:KJK393224 KTF393224:KTG393224 LDB393224:LDC393224 LMX393224:LMY393224 LWT393224:LWU393224 MGP393224:MGQ393224 MQL393224:MQM393224 NAH393224:NAI393224 NKD393224:NKE393224 NTZ393224:NUA393224 ODV393224:ODW393224 ONR393224:ONS393224 OXN393224:OXO393224 PHJ393224:PHK393224 PRF393224:PRG393224 QBB393224:QBC393224 QKX393224:QKY393224 QUT393224:QUU393224 REP393224:REQ393224 ROL393224:ROM393224 RYH393224:RYI393224 SID393224:SIE393224 SRZ393224:SSA393224 TBV393224:TBW393224 TLR393224:TLS393224 TVN393224:TVO393224 UFJ393224:UFK393224 UPF393224:UPG393224 UZB393224:UZC393224 VIX393224:VIY393224 VST393224:VSU393224 WCP393224:WCQ393224 WML393224:WMM393224 WWH393224:WWI393224 Z458760:AA458760 JV458760:JW458760 TR458760:TS458760 ADN458760:ADO458760 ANJ458760:ANK458760 AXF458760:AXG458760 BHB458760:BHC458760 BQX458760:BQY458760 CAT458760:CAU458760 CKP458760:CKQ458760 CUL458760:CUM458760 DEH458760:DEI458760 DOD458760:DOE458760 DXZ458760:DYA458760 EHV458760:EHW458760 ERR458760:ERS458760 FBN458760:FBO458760 FLJ458760:FLK458760 FVF458760:FVG458760 GFB458760:GFC458760 GOX458760:GOY458760 GYT458760:GYU458760 HIP458760:HIQ458760 HSL458760:HSM458760 ICH458760:ICI458760 IMD458760:IME458760 IVZ458760:IWA458760 JFV458760:JFW458760 JPR458760:JPS458760 JZN458760:JZO458760 KJJ458760:KJK458760 KTF458760:KTG458760 LDB458760:LDC458760 LMX458760:LMY458760 LWT458760:LWU458760 MGP458760:MGQ458760 MQL458760:MQM458760 NAH458760:NAI458760 NKD458760:NKE458760 NTZ458760:NUA458760 ODV458760:ODW458760 ONR458760:ONS458760 OXN458760:OXO458760 PHJ458760:PHK458760 PRF458760:PRG458760 QBB458760:QBC458760 QKX458760:QKY458760 QUT458760:QUU458760 REP458760:REQ458760 ROL458760:ROM458760 RYH458760:RYI458760 SID458760:SIE458760 SRZ458760:SSA458760 TBV458760:TBW458760 TLR458760:TLS458760 TVN458760:TVO458760 UFJ458760:UFK458760 UPF458760:UPG458760 UZB458760:UZC458760 VIX458760:VIY458760 VST458760:VSU458760 WCP458760:WCQ458760 WML458760:WMM458760 WWH458760:WWI458760 Z524296:AA524296 JV524296:JW524296 TR524296:TS524296 ADN524296:ADO524296 ANJ524296:ANK524296 AXF524296:AXG524296 BHB524296:BHC524296 BQX524296:BQY524296 CAT524296:CAU524296 CKP524296:CKQ524296 CUL524296:CUM524296 DEH524296:DEI524296 DOD524296:DOE524296 DXZ524296:DYA524296 EHV524296:EHW524296 ERR524296:ERS524296 FBN524296:FBO524296 FLJ524296:FLK524296 FVF524296:FVG524296 GFB524296:GFC524296 GOX524296:GOY524296 GYT524296:GYU524296 HIP524296:HIQ524296 HSL524296:HSM524296 ICH524296:ICI524296 IMD524296:IME524296 IVZ524296:IWA524296 JFV524296:JFW524296 JPR524296:JPS524296 JZN524296:JZO524296 KJJ524296:KJK524296 KTF524296:KTG524296 LDB524296:LDC524296 LMX524296:LMY524296 LWT524296:LWU524296 MGP524296:MGQ524296 MQL524296:MQM524296 NAH524296:NAI524296 NKD524296:NKE524296 NTZ524296:NUA524296 ODV524296:ODW524296 ONR524296:ONS524296 OXN524296:OXO524296 PHJ524296:PHK524296 PRF524296:PRG524296 QBB524296:QBC524296 QKX524296:QKY524296 QUT524296:QUU524296 REP524296:REQ524296 ROL524296:ROM524296 RYH524296:RYI524296 SID524296:SIE524296 SRZ524296:SSA524296 TBV524296:TBW524296 TLR524296:TLS524296 TVN524296:TVO524296 UFJ524296:UFK524296 UPF524296:UPG524296 UZB524296:UZC524296 VIX524296:VIY524296 VST524296:VSU524296 WCP524296:WCQ524296 WML524296:WMM524296 WWH524296:WWI524296 Z589832:AA589832 JV589832:JW589832 TR589832:TS589832 ADN589832:ADO589832 ANJ589832:ANK589832 AXF589832:AXG589832 BHB589832:BHC589832 BQX589832:BQY589832 CAT589832:CAU589832 CKP589832:CKQ589832 CUL589832:CUM589832 DEH589832:DEI589832 DOD589832:DOE589832 DXZ589832:DYA589832 EHV589832:EHW589832 ERR589832:ERS589832 FBN589832:FBO589832 FLJ589832:FLK589832 FVF589832:FVG589832 GFB589832:GFC589832 GOX589832:GOY589832 GYT589832:GYU589832 HIP589832:HIQ589832 HSL589832:HSM589832 ICH589832:ICI589832 IMD589832:IME589832 IVZ589832:IWA589832 JFV589832:JFW589832 JPR589832:JPS589832 JZN589832:JZO589832 KJJ589832:KJK589832 KTF589832:KTG589832 LDB589832:LDC589832 LMX589832:LMY589832 LWT589832:LWU589832 MGP589832:MGQ589832 MQL589832:MQM589832 NAH589832:NAI589832 NKD589832:NKE589832 NTZ589832:NUA589832 ODV589832:ODW589832 ONR589832:ONS589832 OXN589832:OXO589832 PHJ589832:PHK589832 PRF589832:PRG589832 QBB589832:QBC589832 QKX589832:QKY589832 QUT589832:QUU589832 REP589832:REQ589832 ROL589832:ROM589832 RYH589832:RYI589832 SID589832:SIE589832 SRZ589832:SSA589832 TBV589832:TBW589832 TLR589832:TLS589832 TVN589832:TVO589832 UFJ589832:UFK589832 UPF589832:UPG589832 UZB589832:UZC589832 VIX589832:VIY589832 VST589832:VSU589832 WCP589832:WCQ589832 WML589832:WMM589832 WWH589832:WWI589832 Z655368:AA655368 JV655368:JW655368 TR655368:TS655368 ADN655368:ADO655368 ANJ655368:ANK655368 AXF655368:AXG655368 BHB655368:BHC655368 BQX655368:BQY655368 CAT655368:CAU655368 CKP655368:CKQ655368 CUL655368:CUM655368 DEH655368:DEI655368 DOD655368:DOE655368 DXZ655368:DYA655368 EHV655368:EHW655368 ERR655368:ERS655368 FBN655368:FBO655368 FLJ655368:FLK655368 FVF655368:FVG655368 GFB655368:GFC655368 GOX655368:GOY655368 GYT655368:GYU655368 HIP655368:HIQ655368 HSL655368:HSM655368 ICH655368:ICI655368 IMD655368:IME655368 IVZ655368:IWA655368 JFV655368:JFW655368 JPR655368:JPS655368 JZN655368:JZO655368 KJJ655368:KJK655368 KTF655368:KTG655368 LDB655368:LDC655368 LMX655368:LMY655368 LWT655368:LWU655368 MGP655368:MGQ655368 MQL655368:MQM655368 NAH655368:NAI655368 NKD655368:NKE655368 NTZ655368:NUA655368 ODV655368:ODW655368 ONR655368:ONS655368 OXN655368:OXO655368 PHJ655368:PHK655368 PRF655368:PRG655368 QBB655368:QBC655368 QKX655368:QKY655368 QUT655368:QUU655368 REP655368:REQ655368 ROL655368:ROM655368 RYH655368:RYI655368 SID655368:SIE655368 SRZ655368:SSA655368 TBV655368:TBW655368 TLR655368:TLS655368 TVN655368:TVO655368 UFJ655368:UFK655368 UPF655368:UPG655368 UZB655368:UZC655368 VIX655368:VIY655368 VST655368:VSU655368 WCP655368:WCQ655368 WML655368:WMM655368 WWH655368:WWI655368 Z720904:AA720904 JV720904:JW720904 TR720904:TS720904 ADN720904:ADO720904 ANJ720904:ANK720904 AXF720904:AXG720904 BHB720904:BHC720904 BQX720904:BQY720904 CAT720904:CAU720904 CKP720904:CKQ720904 CUL720904:CUM720904 DEH720904:DEI720904 DOD720904:DOE720904 DXZ720904:DYA720904 EHV720904:EHW720904 ERR720904:ERS720904 FBN720904:FBO720904 FLJ720904:FLK720904 FVF720904:FVG720904 GFB720904:GFC720904 GOX720904:GOY720904 GYT720904:GYU720904 HIP720904:HIQ720904 HSL720904:HSM720904 ICH720904:ICI720904 IMD720904:IME720904 IVZ720904:IWA720904 JFV720904:JFW720904 JPR720904:JPS720904 JZN720904:JZO720904 KJJ720904:KJK720904 KTF720904:KTG720904 LDB720904:LDC720904 LMX720904:LMY720904 LWT720904:LWU720904 MGP720904:MGQ720904 MQL720904:MQM720904 NAH720904:NAI720904 NKD720904:NKE720904 NTZ720904:NUA720904 ODV720904:ODW720904 ONR720904:ONS720904 OXN720904:OXO720904 PHJ720904:PHK720904 PRF720904:PRG720904 QBB720904:QBC720904 QKX720904:QKY720904 QUT720904:QUU720904 REP720904:REQ720904 ROL720904:ROM720904 RYH720904:RYI720904 SID720904:SIE720904 SRZ720904:SSA720904 TBV720904:TBW720904 TLR720904:TLS720904 TVN720904:TVO720904 UFJ720904:UFK720904 UPF720904:UPG720904 UZB720904:UZC720904 VIX720904:VIY720904 VST720904:VSU720904 WCP720904:WCQ720904 WML720904:WMM720904 WWH720904:WWI720904 Z786440:AA786440 JV786440:JW786440 TR786440:TS786440 ADN786440:ADO786440 ANJ786440:ANK786440 AXF786440:AXG786440 BHB786440:BHC786440 BQX786440:BQY786440 CAT786440:CAU786440 CKP786440:CKQ786440 CUL786440:CUM786440 DEH786440:DEI786440 DOD786440:DOE786440 DXZ786440:DYA786440 EHV786440:EHW786440 ERR786440:ERS786440 FBN786440:FBO786440 FLJ786440:FLK786440 FVF786440:FVG786440 GFB786440:GFC786440 GOX786440:GOY786440 GYT786440:GYU786440 HIP786440:HIQ786440 HSL786440:HSM786440 ICH786440:ICI786440 IMD786440:IME786440 IVZ786440:IWA786440 JFV786440:JFW786440 JPR786440:JPS786440 JZN786440:JZO786440 KJJ786440:KJK786440 KTF786440:KTG786440 LDB786440:LDC786440 LMX786440:LMY786440 LWT786440:LWU786440 MGP786440:MGQ786440 MQL786440:MQM786440 NAH786440:NAI786440 NKD786440:NKE786440 NTZ786440:NUA786440 ODV786440:ODW786440 ONR786440:ONS786440 OXN786440:OXO786440 PHJ786440:PHK786440 PRF786440:PRG786440 QBB786440:QBC786440 QKX786440:QKY786440 QUT786440:QUU786440 REP786440:REQ786440 ROL786440:ROM786440 RYH786440:RYI786440 SID786440:SIE786440 SRZ786440:SSA786440 TBV786440:TBW786440 TLR786440:TLS786440 TVN786440:TVO786440 UFJ786440:UFK786440 UPF786440:UPG786440 UZB786440:UZC786440 VIX786440:VIY786440 VST786440:VSU786440 WCP786440:WCQ786440 WML786440:WMM786440 WWH786440:WWI786440 Z851976:AA851976 JV851976:JW851976 TR851976:TS851976 ADN851976:ADO851976 ANJ851976:ANK851976 AXF851976:AXG851976 BHB851976:BHC851976 BQX851976:BQY851976 CAT851976:CAU851976 CKP851976:CKQ851976 CUL851976:CUM851976 DEH851976:DEI851976 DOD851976:DOE851976 DXZ851976:DYA851976 EHV851976:EHW851976 ERR851976:ERS851976 FBN851976:FBO851976 FLJ851976:FLK851976 FVF851976:FVG851976 GFB851976:GFC851976 GOX851976:GOY851976 GYT851976:GYU851976 HIP851976:HIQ851976 HSL851976:HSM851976 ICH851976:ICI851976 IMD851976:IME851976 IVZ851976:IWA851976 JFV851976:JFW851976 JPR851976:JPS851976 JZN851976:JZO851976 KJJ851976:KJK851976 KTF851976:KTG851976 LDB851976:LDC851976 LMX851976:LMY851976 LWT851976:LWU851976 MGP851976:MGQ851976 MQL851976:MQM851976 NAH851976:NAI851976 NKD851976:NKE851976 NTZ851976:NUA851976 ODV851976:ODW851976 ONR851976:ONS851976 OXN851976:OXO851976 PHJ851976:PHK851976 PRF851976:PRG851976 QBB851976:QBC851976 QKX851976:QKY851976 QUT851976:QUU851976 REP851976:REQ851976 ROL851976:ROM851976 RYH851976:RYI851976 SID851976:SIE851976 SRZ851976:SSA851976 TBV851976:TBW851976 TLR851976:TLS851976 TVN851976:TVO851976 UFJ851976:UFK851976 UPF851976:UPG851976 UZB851976:UZC851976 VIX851976:VIY851976 VST851976:VSU851976 WCP851976:WCQ851976 WML851976:WMM851976 WWH851976:WWI851976 Z917512:AA917512 JV917512:JW917512 TR917512:TS917512 ADN917512:ADO917512 ANJ917512:ANK917512 AXF917512:AXG917512 BHB917512:BHC917512 BQX917512:BQY917512 CAT917512:CAU917512 CKP917512:CKQ917512 CUL917512:CUM917512 DEH917512:DEI917512 DOD917512:DOE917512 DXZ917512:DYA917512 EHV917512:EHW917512 ERR917512:ERS917512 FBN917512:FBO917512 FLJ917512:FLK917512 FVF917512:FVG917512 GFB917512:GFC917512 GOX917512:GOY917512 GYT917512:GYU917512 HIP917512:HIQ917512 HSL917512:HSM917512 ICH917512:ICI917512 IMD917512:IME917512 IVZ917512:IWA917512 JFV917512:JFW917512 JPR917512:JPS917512 JZN917512:JZO917512 KJJ917512:KJK917512 KTF917512:KTG917512 LDB917512:LDC917512 LMX917512:LMY917512 LWT917512:LWU917512 MGP917512:MGQ917512 MQL917512:MQM917512 NAH917512:NAI917512 NKD917512:NKE917512 NTZ917512:NUA917512 ODV917512:ODW917512 ONR917512:ONS917512 OXN917512:OXO917512 PHJ917512:PHK917512 PRF917512:PRG917512 QBB917512:QBC917512 QKX917512:QKY917512 QUT917512:QUU917512 REP917512:REQ917512 ROL917512:ROM917512 RYH917512:RYI917512 SID917512:SIE917512 SRZ917512:SSA917512 TBV917512:TBW917512 TLR917512:TLS917512 TVN917512:TVO917512 UFJ917512:UFK917512 UPF917512:UPG917512 UZB917512:UZC917512 VIX917512:VIY917512 VST917512:VSU917512 WCP917512:WCQ917512 WML917512:WMM917512 WWH917512:WWI917512 Z983048:AA983048 JV983048:JW983048 TR983048:TS983048 ADN983048:ADO983048 ANJ983048:ANK983048 AXF983048:AXG983048 BHB983048:BHC983048 BQX983048:BQY983048 CAT983048:CAU983048 CKP983048:CKQ983048 CUL983048:CUM983048 DEH983048:DEI983048 DOD983048:DOE983048 DXZ983048:DYA983048 EHV983048:EHW983048 ERR983048:ERS983048 FBN983048:FBO983048 FLJ983048:FLK983048 FVF983048:FVG983048 GFB983048:GFC983048 GOX983048:GOY983048 GYT983048:GYU983048 HIP983048:HIQ983048 HSL983048:HSM983048 ICH983048:ICI983048 IMD983048:IME983048 IVZ983048:IWA983048 JFV983048:JFW983048 JPR983048:JPS983048 JZN983048:JZO983048 KJJ983048:KJK983048 KTF983048:KTG983048 LDB983048:LDC983048 LMX983048:LMY983048 LWT983048:LWU983048 MGP983048:MGQ983048 MQL983048:MQM983048 NAH983048:NAI983048 NKD983048:NKE983048 NTZ983048:NUA983048 ODV983048:ODW983048 ONR983048:ONS983048 OXN983048:OXO983048 PHJ983048:PHK983048 PRF983048:PRG983048 QBB983048:QBC983048 QKX983048:QKY983048 QUT983048:QUU983048 REP983048:REQ983048 ROL983048:ROM983048 RYH983048:RYI983048 SID983048:SIE983048 SRZ983048:SSA983048 TBV983048:TBW983048 TLR983048:TLS983048 TVN983048:TVO983048 UFJ983048:UFK983048 UPF983048:UPG983048 UZB983048:UZC983048 VIX983048:VIY983048 VST983048:VSU983048 WCP983048:WCQ983048 WML983048:WMM983048 WWH983048:WWI983048 Q65544:S65544 JM65544:JO65544 TI65544:TK65544 ADE65544:ADG65544 ANA65544:ANC65544 AWW65544:AWY65544 BGS65544:BGU65544 BQO65544:BQQ65544 CAK65544:CAM65544 CKG65544:CKI65544 CUC65544:CUE65544 DDY65544:DEA65544 DNU65544:DNW65544 DXQ65544:DXS65544 EHM65544:EHO65544 ERI65544:ERK65544 FBE65544:FBG65544 FLA65544:FLC65544 FUW65544:FUY65544 GES65544:GEU65544 GOO65544:GOQ65544 GYK65544:GYM65544 HIG65544:HII65544 HSC65544:HSE65544 IBY65544:ICA65544 ILU65544:ILW65544 IVQ65544:IVS65544 JFM65544:JFO65544 JPI65544:JPK65544 JZE65544:JZG65544 KJA65544:KJC65544 KSW65544:KSY65544 LCS65544:LCU65544 LMO65544:LMQ65544 LWK65544:LWM65544 MGG65544:MGI65544 MQC65544:MQE65544 MZY65544:NAA65544 NJU65544:NJW65544 NTQ65544:NTS65544 ODM65544:ODO65544 ONI65544:ONK65544 OXE65544:OXG65544 PHA65544:PHC65544 PQW65544:PQY65544 QAS65544:QAU65544 QKO65544:QKQ65544 QUK65544:QUM65544 REG65544:REI65544 ROC65544:ROE65544 RXY65544:RYA65544 SHU65544:SHW65544 SRQ65544:SRS65544 TBM65544:TBO65544 TLI65544:TLK65544 TVE65544:TVG65544 UFA65544:UFC65544 UOW65544:UOY65544 UYS65544:UYU65544 VIO65544:VIQ65544 VSK65544:VSM65544 WCG65544:WCI65544 WMC65544:WME65544 WVY65544:WWA65544 Q131080:S131080 JM131080:JO131080 TI131080:TK131080 ADE131080:ADG131080 ANA131080:ANC131080 AWW131080:AWY131080 BGS131080:BGU131080 BQO131080:BQQ131080 CAK131080:CAM131080 CKG131080:CKI131080 CUC131080:CUE131080 DDY131080:DEA131080 DNU131080:DNW131080 DXQ131080:DXS131080 EHM131080:EHO131080 ERI131080:ERK131080 FBE131080:FBG131080 FLA131080:FLC131080 FUW131080:FUY131080 GES131080:GEU131080 GOO131080:GOQ131080 GYK131080:GYM131080 HIG131080:HII131080 HSC131080:HSE131080 IBY131080:ICA131080 ILU131080:ILW131080 IVQ131080:IVS131080 JFM131080:JFO131080 JPI131080:JPK131080 JZE131080:JZG131080 KJA131080:KJC131080 KSW131080:KSY131080 LCS131080:LCU131080 LMO131080:LMQ131080 LWK131080:LWM131080 MGG131080:MGI131080 MQC131080:MQE131080 MZY131080:NAA131080 NJU131080:NJW131080 NTQ131080:NTS131080 ODM131080:ODO131080 ONI131080:ONK131080 OXE131080:OXG131080 PHA131080:PHC131080 PQW131080:PQY131080 QAS131080:QAU131080 QKO131080:QKQ131080 QUK131080:QUM131080 REG131080:REI131080 ROC131080:ROE131080 RXY131080:RYA131080 SHU131080:SHW131080 SRQ131080:SRS131080 TBM131080:TBO131080 TLI131080:TLK131080 TVE131080:TVG131080 UFA131080:UFC131080 UOW131080:UOY131080 UYS131080:UYU131080 VIO131080:VIQ131080 VSK131080:VSM131080 WCG131080:WCI131080 WMC131080:WME131080 WVY131080:WWA131080 Q196616:S196616 JM196616:JO196616 TI196616:TK196616 ADE196616:ADG196616 ANA196616:ANC196616 AWW196616:AWY196616 BGS196616:BGU196616 BQO196616:BQQ196616 CAK196616:CAM196616 CKG196616:CKI196616 CUC196616:CUE196616 DDY196616:DEA196616 DNU196616:DNW196616 DXQ196616:DXS196616 EHM196616:EHO196616 ERI196616:ERK196616 FBE196616:FBG196616 FLA196616:FLC196616 FUW196616:FUY196616 GES196616:GEU196616 GOO196616:GOQ196616 GYK196616:GYM196616 HIG196616:HII196616 HSC196616:HSE196616 IBY196616:ICA196616 ILU196616:ILW196616 IVQ196616:IVS196616 JFM196616:JFO196616 JPI196616:JPK196616 JZE196616:JZG196616 KJA196616:KJC196616 KSW196616:KSY196616 LCS196616:LCU196616 LMO196616:LMQ196616 LWK196616:LWM196616 MGG196616:MGI196616 MQC196616:MQE196616 MZY196616:NAA196616 NJU196616:NJW196616 NTQ196616:NTS196616 ODM196616:ODO196616 ONI196616:ONK196616 OXE196616:OXG196616 PHA196616:PHC196616 PQW196616:PQY196616 QAS196616:QAU196616 QKO196616:QKQ196616 QUK196616:QUM196616 REG196616:REI196616 ROC196616:ROE196616 RXY196616:RYA196616 SHU196616:SHW196616 SRQ196616:SRS196616 TBM196616:TBO196616 TLI196616:TLK196616 TVE196616:TVG196616 UFA196616:UFC196616 UOW196616:UOY196616 UYS196616:UYU196616 VIO196616:VIQ196616 VSK196616:VSM196616 WCG196616:WCI196616 WMC196616:WME196616 WVY196616:WWA196616 Q262152:S262152 JM262152:JO262152 TI262152:TK262152 ADE262152:ADG262152 ANA262152:ANC262152 AWW262152:AWY262152 BGS262152:BGU262152 BQO262152:BQQ262152 CAK262152:CAM262152 CKG262152:CKI262152 CUC262152:CUE262152 DDY262152:DEA262152 DNU262152:DNW262152 DXQ262152:DXS262152 EHM262152:EHO262152 ERI262152:ERK262152 FBE262152:FBG262152 FLA262152:FLC262152 FUW262152:FUY262152 GES262152:GEU262152 GOO262152:GOQ262152 GYK262152:GYM262152 HIG262152:HII262152 HSC262152:HSE262152 IBY262152:ICA262152 ILU262152:ILW262152 IVQ262152:IVS262152 JFM262152:JFO262152 JPI262152:JPK262152 JZE262152:JZG262152 KJA262152:KJC262152 KSW262152:KSY262152 LCS262152:LCU262152 LMO262152:LMQ262152 LWK262152:LWM262152 MGG262152:MGI262152 MQC262152:MQE262152 MZY262152:NAA262152 NJU262152:NJW262152 NTQ262152:NTS262152 ODM262152:ODO262152 ONI262152:ONK262152 OXE262152:OXG262152 PHA262152:PHC262152 PQW262152:PQY262152 QAS262152:QAU262152 QKO262152:QKQ262152 QUK262152:QUM262152 REG262152:REI262152 ROC262152:ROE262152 RXY262152:RYA262152 SHU262152:SHW262152 SRQ262152:SRS262152 TBM262152:TBO262152 TLI262152:TLK262152 TVE262152:TVG262152 UFA262152:UFC262152 UOW262152:UOY262152 UYS262152:UYU262152 VIO262152:VIQ262152 VSK262152:VSM262152 WCG262152:WCI262152 WMC262152:WME262152 WVY262152:WWA262152 Q327688:S327688 JM327688:JO327688 TI327688:TK327688 ADE327688:ADG327688 ANA327688:ANC327688 AWW327688:AWY327688 BGS327688:BGU327688 BQO327688:BQQ327688 CAK327688:CAM327688 CKG327688:CKI327688 CUC327688:CUE327688 DDY327688:DEA327688 DNU327688:DNW327688 DXQ327688:DXS327688 EHM327688:EHO327688 ERI327688:ERK327688 FBE327688:FBG327688 FLA327688:FLC327688 FUW327688:FUY327688 GES327688:GEU327688 GOO327688:GOQ327688 GYK327688:GYM327688 HIG327688:HII327688 HSC327688:HSE327688 IBY327688:ICA327688 ILU327688:ILW327688 IVQ327688:IVS327688 JFM327688:JFO327688 JPI327688:JPK327688 JZE327688:JZG327688 KJA327688:KJC327688 KSW327688:KSY327688 LCS327688:LCU327688 LMO327688:LMQ327688 LWK327688:LWM327688 MGG327688:MGI327688 MQC327688:MQE327688 MZY327688:NAA327688 NJU327688:NJW327688 NTQ327688:NTS327688 ODM327688:ODO327688 ONI327688:ONK327688 OXE327688:OXG327688 PHA327688:PHC327688 PQW327688:PQY327688 QAS327688:QAU327688 QKO327688:QKQ327688 QUK327688:QUM327688 REG327688:REI327688 ROC327688:ROE327688 RXY327688:RYA327688 SHU327688:SHW327688 SRQ327688:SRS327688 TBM327688:TBO327688 TLI327688:TLK327688 TVE327688:TVG327688 UFA327688:UFC327688 UOW327688:UOY327688 UYS327688:UYU327688 VIO327688:VIQ327688 VSK327688:VSM327688 WCG327688:WCI327688 WMC327688:WME327688 WVY327688:WWA327688 Q393224:S393224 JM393224:JO393224 TI393224:TK393224 ADE393224:ADG393224 ANA393224:ANC393224 AWW393224:AWY393224 BGS393224:BGU393224 BQO393224:BQQ393224 CAK393224:CAM393224 CKG393224:CKI393224 CUC393224:CUE393224 DDY393224:DEA393224 DNU393224:DNW393224 DXQ393224:DXS393224 EHM393224:EHO393224 ERI393224:ERK393224 FBE393224:FBG393224 FLA393224:FLC393224 FUW393224:FUY393224 GES393224:GEU393224 GOO393224:GOQ393224 GYK393224:GYM393224 HIG393224:HII393224 HSC393224:HSE393224 IBY393224:ICA393224 ILU393224:ILW393224 IVQ393224:IVS393224 JFM393224:JFO393224 JPI393224:JPK393224 JZE393224:JZG393224 KJA393224:KJC393224 KSW393224:KSY393224 LCS393224:LCU393224 LMO393224:LMQ393224 LWK393224:LWM393224 MGG393224:MGI393224 MQC393224:MQE393224 MZY393224:NAA393224 NJU393224:NJW393224 NTQ393224:NTS393224 ODM393224:ODO393224 ONI393224:ONK393224 OXE393224:OXG393224 PHA393224:PHC393224 PQW393224:PQY393224 QAS393224:QAU393224 QKO393224:QKQ393224 QUK393224:QUM393224 REG393224:REI393224 ROC393224:ROE393224 RXY393224:RYA393224 SHU393224:SHW393224 SRQ393224:SRS393224 TBM393224:TBO393224 TLI393224:TLK393224 TVE393224:TVG393224 UFA393224:UFC393224 UOW393224:UOY393224 UYS393224:UYU393224 VIO393224:VIQ393224 VSK393224:VSM393224 WCG393224:WCI393224 WMC393224:WME393224 WVY393224:WWA393224 Q458760:S458760 JM458760:JO458760 TI458760:TK458760 ADE458760:ADG458760 ANA458760:ANC458760 AWW458760:AWY458760 BGS458760:BGU458760 BQO458760:BQQ458760 CAK458760:CAM458760 CKG458760:CKI458760 CUC458760:CUE458760 DDY458760:DEA458760 DNU458760:DNW458760 DXQ458760:DXS458760 EHM458760:EHO458760 ERI458760:ERK458760 FBE458760:FBG458760 FLA458760:FLC458760 FUW458760:FUY458760 GES458760:GEU458760 GOO458760:GOQ458760 GYK458760:GYM458760 HIG458760:HII458760 HSC458760:HSE458760 IBY458760:ICA458760 ILU458760:ILW458760 IVQ458760:IVS458760 JFM458760:JFO458760 JPI458760:JPK458760 JZE458760:JZG458760 KJA458760:KJC458760 KSW458760:KSY458760 LCS458760:LCU458760 LMO458760:LMQ458760 LWK458760:LWM458760 MGG458760:MGI458760 MQC458760:MQE458760 MZY458760:NAA458760 NJU458760:NJW458760 NTQ458760:NTS458760 ODM458760:ODO458760 ONI458760:ONK458760 OXE458760:OXG458760 PHA458760:PHC458760 PQW458760:PQY458760 QAS458760:QAU458760 QKO458760:QKQ458760 QUK458760:QUM458760 REG458760:REI458760 ROC458760:ROE458760 RXY458760:RYA458760 SHU458760:SHW458760 SRQ458760:SRS458760 TBM458760:TBO458760 TLI458760:TLK458760 TVE458760:TVG458760 UFA458760:UFC458760 UOW458760:UOY458760 UYS458760:UYU458760 VIO458760:VIQ458760 VSK458760:VSM458760 WCG458760:WCI458760 WMC458760:WME458760 WVY458760:WWA458760 Q524296:S524296 JM524296:JO524296 TI524296:TK524296 ADE524296:ADG524296 ANA524296:ANC524296 AWW524296:AWY524296 BGS524296:BGU524296 BQO524296:BQQ524296 CAK524296:CAM524296 CKG524296:CKI524296 CUC524296:CUE524296 DDY524296:DEA524296 DNU524296:DNW524296 DXQ524296:DXS524296 EHM524296:EHO524296 ERI524296:ERK524296 FBE524296:FBG524296 FLA524296:FLC524296 FUW524296:FUY524296 GES524296:GEU524296 GOO524296:GOQ524296 GYK524296:GYM524296 HIG524296:HII524296 HSC524296:HSE524296 IBY524296:ICA524296 ILU524296:ILW524296 IVQ524296:IVS524296 JFM524296:JFO524296 JPI524296:JPK524296 JZE524296:JZG524296 KJA524296:KJC524296 KSW524296:KSY524296 LCS524296:LCU524296 LMO524296:LMQ524296 LWK524296:LWM524296 MGG524296:MGI524296 MQC524296:MQE524296 MZY524296:NAA524296 NJU524296:NJW524296 NTQ524296:NTS524296 ODM524296:ODO524296 ONI524296:ONK524296 OXE524296:OXG524296 PHA524296:PHC524296 PQW524296:PQY524296 QAS524296:QAU524296 QKO524296:QKQ524296 QUK524296:QUM524296 REG524296:REI524296 ROC524296:ROE524296 RXY524296:RYA524296 SHU524296:SHW524296 SRQ524296:SRS524296 TBM524296:TBO524296 TLI524296:TLK524296 TVE524296:TVG524296 UFA524296:UFC524296 UOW524296:UOY524296 UYS524296:UYU524296 VIO524296:VIQ524296 VSK524296:VSM524296 WCG524296:WCI524296 WMC524296:WME524296 WVY524296:WWA524296 Q589832:S589832 JM589832:JO589832 TI589832:TK589832 ADE589832:ADG589832 ANA589832:ANC589832 AWW589832:AWY589832 BGS589832:BGU589832 BQO589832:BQQ589832 CAK589832:CAM589832 CKG589832:CKI589832 CUC589832:CUE589832 DDY589832:DEA589832 DNU589832:DNW589832 DXQ589832:DXS589832 EHM589832:EHO589832 ERI589832:ERK589832 FBE589832:FBG589832 FLA589832:FLC589832 FUW589832:FUY589832 GES589832:GEU589832 GOO589832:GOQ589832 GYK589832:GYM589832 HIG589832:HII589832 HSC589832:HSE589832 IBY589832:ICA589832 ILU589832:ILW589832 IVQ589832:IVS589832 JFM589832:JFO589832 JPI589832:JPK589832 JZE589832:JZG589832 KJA589832:KJC589832 KSW589832:KSY589832 LCS589832:LCU589832 LMO589832:LMQ589832 LWK589832:LWM589832 MGG589832:MGI589832 MQC589832:MQE589832 MZY589832:NAA589832 NJU589832:NJW589832 NTQ589832:NTS589832 ODM589832:ODO589832 ONI589832:ONK589832 OXE589832:OXG589832 PHA589832:PHC589832 PQW589832:PQY589832 QAS589832:QAU589832 QKO589832:QKQ589832 QUK589832:QUM589832 REG589832:REI589832 ROC589832:ROE589832 RXY589832:RYA589832 SHU589832:SHW589832 SRQ589832:SRS589832 TBM589832:TBO589832 TLI589832:TLK589832 TVE589832:TVG589832 UFA589832:UFC589832 UOW589832:UOY589832 UYS589832:UYU589832 VIO589832:VIQ589832 VSK589832:VSM589832 WCG589832:WCI589832 WMC589832:WME589832 WVY589832:WWA589832 Q655368:S655368 JM655368:JO655368 TI655368:TK655368 ADE655368:ADG655368 ANA655368:ANC655368 AWW655368:AWY655368 BGS655368:BGU655368 BQO655368:BQQ655368 CAK655368:CAM655368 CKG655368:CKI655368 CUC655368:CUE655368 DDY655368:DEA655368 DNU655368:DNW655368 DXQ655368:DXS655368 EHM655368:EHO655368 ERI655368:ERK655368 FBE655368:FBG655368 FLA655368:FLC655368 FUW655368:FUY655368 GES655368:GEU655368 GOO655368:GOQ655368 GYK655368:GYM655368 HIG655368:HII655368 HSC655368:HSE655368 IBY655368:ICA655368 ILU655368:ILW655368 IVQ655368:IVS655368 JFM655368:JFO655368 JPI655368:JPK655368 JZE655368:JZG655368 KJA655368:KJC655368 KSW655368:KSY655368 LCS655368:LCU655368 LMO655368:LMQ655368 LWK655368:LWM655368 MGG655368:MGI655368 MQC655368:MQE655368 MZY655368:NAA655368 NJU655368:NJW655368 NTQ655368:NTS655368 ODM655368:ODO655368 ONI655368:ONK655368 OXE655368:OXG655368 PHA655368:PHC655368 PQW655368:PQY655368 QAS655368:QAU655368 QKO655368:QKQ655368 QUK655368:QUM655368 REG655368:REI655368 ROC655368:ROE655368 RXY655368:RYA655368 SHU655368:SHW655368 SRQ655368:SRS655368 TBM655368:TBO655368 TLI655368:TLK655368 TVE655368:TVG655368 UFA655368:UFC655368 UOW655368:UOY655368 UYS655368:UYU655368 VIO655368:VIQ655368 VSK655368:VSM655368 WCG655368:WCI655368 WMC655368:WME655368 WVY655368:WWA655368 Q720904:S720904 JM720904:JO720904 TI720904:TK720904 ADE720904:ADG720904 ANA720904:ANC720904 AWW720904:AWY720904 BGS720904:BGU720904 BQO720904:BQQ720904 CAK720904:CAM720904 CKG720904:CKI720904 CUC720904:CUE720904 DDY720904:DEA720904 DNU720904:DNW720904 DXQ720904:DXS720904 EHM720904:EHO720904 ERI720904:ERK720904 FBE720904:FBG720904 FLA720904:FLC720904 FUW720904:FUY720904 GES720904:GEU720904 GOO720904:GOQ720904 GYK720904:GYM720904 HIG720904:HII720904 HSC720904:HSE720904 IBY720904:ICA720904 ILU720904:ILW720904 IVQ720904:IVS720904 JFM720904:JFO720904 JPI720904:JPK720904 JZE720904:JZG720904 KJA720904:KJC720904 KSW720904:KSY720904 LCS720904:LCU720904 LMO720904:LMQ720904 LWK720904:LWM720904 MGG720904:MGI720904 MQC720904:MQE720904 MZY720904:NAA720904 NJU720904:NJW720904 NTQ720904:NTS720904 ODM720904:ODO720904 ONI720904:ONK720904 OXE720904:OXG720904 PHA720904:PHC720904 PQW720904:PQY720904 QAS720904:QAU720904 QKO720904:QKQ720904 QUK720904:QUM720904 REG720904:REI720904 ROC720904:ROE720904 RXY720904:RYA720904 SHU720904:SHW720904 SRQ720904:SRS720904 TBM720904:TBO720904 TLI720904:TLK720904 TVE720904:TVG720904 UFA720904:UFC720904 UOW720904:UOY720904 UYS720904:UYU720904 VIO720904:VIQ720904 VSK720904:VSM720904 WCG720904:WCI720904 WMC720904:WME720904 WVY720904:WWA720904 Q786440:S786440 JM786440:JO786440 TI786440:TK786440 ADE786440:ADG786440 ANA786440:ANC786440 AWW786440:AWY786440 BGS786440:BGU786440 BQO786440:BQQ786440 CAK786440:CAM786440 CKG786440:CKI786440 CUC786440:CUE786440 DDY786440:DEA786440 DNU786440:DNW786440 DXQ786440:DXS786440 EHM786440:EHO786440 ERI786440:ERK786440 FBE786440:FBG786440 FLA786440:FLC786440 FUW786440:FUY786440 GES786440:GEU786440 GOO786440:GOQ786440 GYK786440:GYM786440 HIG786440:HII786440 HSC786440:HSE786440 IBY786440:ICA786440 ILU786440:ILW786440 IVQ786440:IVS786440 JFM786440:JFO786440 JPI786440:JPK786440 JZE786440:JZG786440 KJA786440:KJC786440 KSW786440:KSY786440 LCS786440:LCU786440 LMO786440:LMQ786440 LWK786440:LWM786440 MGG786440:MGI786440 MQC786440:MQE786440 MZY786440:NAA786440 NJU786440:NJW786440 NTQ786440:NTS786440 ODM786440:ODO786440 ONI786440:ONK786440 OXE786440:OXG786440 PHA786440:PHC786440 PQW786440:PQY786440 QAS786440:QAU786440 QKO786440:QKQ786440 QUK786440:QUM786440 REG786440:REI786440 ROC786440:ROE786440 RXY786440:RYA786440 SHU786440:SHW786440 SRQ786440:SRS786440 TBM786440:TBO786440 TLI786440:TLK786440 TVE786440:TVG786440 UFA786440:UFC786440 UOW786440:UOY786440 UYS786440:UYU786440 VIO786440:VIQ786440 VSK786440:VSM786440 WCG786440:WCI786440 WMC786440:WME786440 WVY786440:WWA786440 Q851976:S851976 JM851976:JO851976 TI851976:TK851976 ADE851976:ADG851976 ANA851976:ANC851976 AWW851976:AWY851976 BGS851976:BGU851976 BQO851976:BQQ851976 CAK851976:CAM851976 CKG851976:CKI851976 CUC851976:CUE851976 DDY851976:DEA851976 DNU851976:DNW851976 DXQ851976:DXS851976 EHM851976:EHO851976 ERI851976:ERK851976 FBE851976:FBG851976 FLA851976:FLC851976 FUW851976:FUY851976 GES851976:GEU851976 GOO851976:GOQ851976 GYK851976:GYM851976 HIG851976:HII851976 HSC851976:HSE851976 IBY851976:ICA851976 ILU851976:ILW851976 IVQ851976:IVS851976 JFM851976:JFO851976 JPI851976:JPK851976 JZE851976:JZG851976 KJA851976:KJC851976 KSW851976:KSY851976 LCS851976:LCU851976 LMO851976:LMQ851976 LWK851976:LWM851976 MGG851976:MGI851976 MQC851976:MQE851976 MZY851976:NAA851976 NJU851976:NJW851976 NTQ851976:NTS851976 ODM851976:ODO851976 ONI851976:ONK851976 OXE851976:OXG851976 PHA851976:PHC851976 PQW851976:PQY851976 QAS851976:QAU851976 QKO851976:QKQ851976 QUK851976:QUM851976 REG851976:REI851976 ROC851976:ROE851976 RXY851976:RYA851976 SHU851976:SHW851976 SRQ851976:SRS851976 TBM851976:TBO851976 TLI851976:TLK851976 TVE851976:TVG851976 UFA851976:UFC851976 UOW851976:UOY851976 UYS851976:UYU851976 VIO851976:VIQ851976 VSK851976:VSM851976 WCG851976:WCI851976 WMC851976:WME851976 WVY851976:WWA851976 Q917512:S917512 JM917512:JO917512 TI917512:TK917512 ADE917512:ADG917512 ANA917512:ANC917512 AWW917512:AWY917512 BGS917512:BGU917512 BQO917512:BQQ917512 CAK917512:CAM917512 CKG917512:CKI917512 CUC917512:CUE917512 DDY917512:DEA917512 DNU917512:DNW917512 DXQ917512:DXS917512 EHM917512:EHO917512 ERI917512:ERK917512 FBE917512:FBG917512 FLA917512:FLC917512 FUW917512:FUY917512 GES917512:GEU917512 GOO917512:GOQ917512 GYK917512:GYM917512 HIG917512:HII917512 HSC917512:HSE917512 IBY917512:ICA917512 ILU917512:ILW917512 IVQ917512:IVS917512 JFM917512:JFO917512 JPI917512:JPK917512 JZE917512:JZG917512 KJA917512:KJC917512 KSW917512:KSY917512 LCS917512:LCU917512 LMO917512:LMQ917512 LWK917512:LWM917512 MGG917512:MGI917512 MQC917512:MQE917512 MZY917512:NAA917512 NJU917512:NJW917512 NTQ917512:NTS917512 ODM917512:ODO917512 ONI917512:ONK917512 OXE917512:OXG917512 PHA917512:PHC917512 PQW917512:PQY917512 QAS917512:QAU917512 QKO917512:QKQ917512 QUK917512:QUM917512 REG917512:REI917512 ROC917512:ROE917512 RXY917512:RYA917512 SHU917512:SHW917512 SRQ917512:SRS917512 TBM917512:TBO917512 TLI917512:TLK917512 TVE917512:TVG917512 UFA917512:UFC917512 UOW917512:UOY917512 UYS917512:UYU917512 VIO917512:VIQ917512 VSK917512:VSM917512 WCG917512:WCI917512 WMC917512:WME917512 WVY917512:WWA917512 Q983048:S983048 JM983048:JO983048 TI983048:TK983048 ADE983048:ADG983048 ANA983048:ANC983048 AWW983048:AWY983048 BGS983048:BGU983048 BQO983048:BQQ983048 CAK983048:CAM983048 CKG983048:CKI983048 CUC983048:CUE983048 DDY983048:DEA983048 DNU983048:DNW983048 DXQ983048:DXS983048 EHM983048:EHO983048 ERI983048:ERK983048 FBE983048:FBG983048 FLA983048:FLC983048 FUW983048:FUY983048 GES983048:GEU983048 GOO983048:GOQ983048 GYK983048:GYM983048 HIG983048:HII983048 HSC983048:HSE983048 IBY983048:ICA983048 ILU983048:ILW983048 IVQ983048:IVS983048 JFM983048:JFO983048 JPI983048:JPK983048 JZE983048:JZG983048 KJA983048:KJC983048 KSW983048:KSY983048 LCS983048:LCU983048 LMO983048:LMQ983048 LWK983048:LWM983048 MGG983048:MGI983048 MQC983048:MQE983048 MZY983048:NAA983048 NJU983048:NJW983048 NTQ983048:NTS983048 ODM983048:ODO983048 ONI983048:ONK983048 OXE983048:OXG983048 PHA983048:PHC983048 PQW983048:PQY983048 QAS983048:QAU983048 QKO983048:QKQ983048 QUK983048:QUM983048 REG983048:REI983048 ROC983048:ROE983048 RXY983048:RYA983048 SHU983048:SHW983048 SRQ983048:SRS983048 TBM983048:TBO983048 TLI983048:TLK983048 TVE983048:TVG983048 UFA983048:UFC983048 UOW983048:UOY983048 UYS983048:UYU983048 VIO983048:VIQ983048 VSK983048:VSM983048 WCG983048:WCI983048 WMC983048:WME983048 WVY983048:WWA983048 Q65550:S65550 JM65550:JO65550 TI65550:TK65550 ADE65550:ADG65550 ANA65550:ANC65550 AWW65550:AWY65550 BGS65550:BGU65550 BQO65550:BQQ65550 CAK65550:CAM65550 CKG65550:CKI65550 CUC65550:CUE65550 DDY65550:DEA65550 DNU65550:DNW65550 DXQ65550:DXS65550 EHM65550:EHO65550 ERI65550:ERK65550 FBE65550:FBG65550 FLA65550:FLC65550 FUW65550:FUY65550 GES65550:GEU65550 GOO65550:GOQ65550 GYK65550:GYM65550 HIG65550:HII65550 HSC65550:HSE65550 IBY65550:ICA65550 ILU65550:ILW65550 IVQ65550:IVS65550 JFM65550:JFO65550 JPI65550:JPK65550 JZE65550:JZG65550 KJA65550:KJC65550 KSW65550:KSY65550 LCS65550:LCU65550 LMO65550:LMQ65550 LWK65550:LWM65550 MGG65550:MGI65550 MQC65550:MQE65550 MZY65550:NAA65550 NJU65550:NJW65550 NTQ65550:NTS65550 ODM65550:ODO65550 ONI65550:ONK65550 OXE65550:OXG65550 PHA65550:PHC65550 PQW65550:PQY65550 QAS65550:QAU65550 QKO65550:QKQ65550 QUK65550:QUM65550 REG65550:REI65550 ROC65550:ROE65550 RXY65550:RYA65550 SHU65550:SHW65550 SRQ65550:SRS65550 TBM65550:TBO65550 TLI65550:TLK65550 TVE65550:TVG65550 UFA65550:UFC65550 UOW65550:UOY65550 UYS65550:UYU65550 VIO65550:VIQ65550 VSK65550:VSM65550 WCG65550:WCI65550 WMC65550:WME65550 WVY65550:WWA65550 Q131086:S131086 JM131086:JO131086 TI131086:TK131086 ADE131086:ADG131086 ANA131086:ANC131086 AWW131086:AWY131086 BGS131086:BGU131086 BQO131086:BQQ131086 CAK131086:CAM131086 CKG131086:CKI131086 CUC131086:CUE131086 DDY131086:DEA131086 DNU131086:DNW131086 DXQ131086:DXS131086 EHM131086:EHO131086 ERI131086:ERK131086 FBE131086:FBG131086 FLA131086:FLC131086 FUW131086:FUY131086 GES131086:GEU131086 GOO131086:GOQ131086 GYK131086:GYM131086 HIG131086:HII131086 HSC131086:HSE131086 IBY131086:ICA131086 ILU131086:ILW131086 IVQ131086:IVS131086 JFM131086:JFO131086 JPI131086:JPK131086 JZE131086:JZG131086 KJA131086:KJC131086 KSW131086:KSY131086 LCS131086:LCU131086 LMO131086:LMQ131086 LWK131086:LWM131086 MGG131086:MGI131086 MQC131086:MQE131086 MZY131086:NAA131086 NJU131086:NJW131086 NTQ131086:NTS131086 ODM131086:ODO131086 ONI131086:ONK131086 OXE131086:OXG131086 PHA131086:PHC131086 PQW131086:PQY131086 QAS131086:QAU131086 QKO131086:QKQ131086 QUK131086:QUM131086 REG131086:REI131086 ROC131086:ROE131086 RXY131086:RYA131086 SHU131086:SHW131086 SRQ131086:SRS131086 TBM131086:TBO131086 TLI131086:TLK131086 TVE131086:TVG131086 UFA131086:UFC131086 UOW131086:UOY131086 UYS131086:UYU131086 VIO131086:VIQ131086 VSK131086:VSM131086 WCG131086:WCI131086 WMC131086:WME131086 WVY131086:WWA131086 Q196622:S196622 JM196622:JO196622 TI196622:TK196622 ADE196622:ADG196622 ANA196622:ANC196622 AWW196622:AWY196622 BGS196622:BGU196622 BQO196622:BQQ196622 CAK196622:CAM196622 CKG196622:CKI196622 CUC196622:CUE196622 DDY196622:DEA196622 DNU196622:DNW196622 DXQ196622:DXS196622 EHM196622:EHO196622 ERI196622:ERK196622 FBE196622:FBG196622 FLA196622:FLC196622 FUW196622:FUY196622 GES196622:GEU196622 GOO196622:GOQ196622 GYK196622:GYM196622 HIG196622:HII196622 HSC196622:HSE196622 IBY196622:ICA196622 ILU196622:ILW196622 IVQ196622:IVS196622 JFM196622:JFO196622 JPI196622:JPK196622 JZE196622:JZG196622 KJA196622:KJC196622 KSW196622:KSY196622 LCS196622:LCU196622 LMO196622:LMQ196622 LWK196622:LWM196622 MGG196622:MGI196622 MQC196622:MQE196622 MZY196622:NAA196622 NJU196622:NJW196622 NTQ196622:NTS196622 ODM196622:ODO196622 ONI196622:ONK196622 OXE196622:OXG196622 PHA196622:PHC196622 PQW196622:PQY196622 QAS196622:QAU196622 QKO196622:QKQ196622 QUK196622:QUM196622 REG196622:REI196622 ROC196622:ROE196622 RXY196622:RYA196622 SHU196622:SHW196622 SRQ196622:SRS196622 TBM196622:TBO196622 TLI196622:TLK196622 TVE196622:TVG196622 UFA196622:UFC196622 UOW196622:UOY196622 UYS196622:UYU196622 VIO196622:VIQ196622 VSK196622:VSM196622 WCG196622:WCI196622 WMC196622:WME196622 WVY196622:WWA196622 Q262158:S262158 JM262158:JO262158 TI262158:TK262158 ADE262158:ADG262158 ANA262158:ANC262158 AWW262158:AWY262158 BGS262158:BGU262158 BQO262158:BQQ262158 CAK262158:CAM262158 CKG262158:CKI262158 CUC262158:CUE262158 DDY262158:DEA262158 DNU262158:DNW262158 DXQ262158:DXS262158 EHM262158:EHO262158 ERI262158:ERK262158 FBE262158:FBG262158 FLA262158:FLC262158 FUW262158:FUY262158 GES262158:GEU262158 GOO262158:GOQ262158 GYK262158:GYM262158 HIG262158:HII262158 HSC262158:HSE262158 IBY262158:ICA262158 ILU262158:ILW262158 IVQ262158:IVS262158 JFM262158:JFO262158 JPI262158:JPK262158 JZE262158:JZG262158 KJA262158:KJC262158 KSW262158:KSY262158 LCS262158:LCU262158 LMO262158:LMQ262158 LWK262158:LWM262158 MGG262158:MGI262158 MQC262158:MQE262158 MZY262158:NAA262158 NJU262158:NJW262158 NTQ262158:NTS262158 ODM262158:ODO262158 ONI262158:ONK262158 OXE262158:OXG262158 PHA262158:PHC262158 PQW262158:PQY262158 QAS262158:QAU262158 QKO262158:QKQ262158 QUK262158:QUM262158 REG262158:REI262158 ROC262158:ROE262158 RXY262158:RYA262158 SHU262158:SHW262158 SRQ262158:SRS262158 TBM262158:TBO262158 TLI262158:TLK262158 TVE262158:TVG262158 UFA262158:UFC262158 UOW262158:UOY262158 UYS262158:UYU262158 VIO262158:VIQ262158 VSK262158:VSM262158 WCG262158:WCI262158 WMC262158:WME262158 WVY262158:WWA262158 Q327694:S327694 JM327694:JO327694 TI327694:TK327694 ADE327694:ADG327694 ANA327694:ANC327694 AWW327694:AWY327694 BGS327694:BGU327694 BQO327694:BQQ327694 CAK327694:CAM327694 CKG327694:CKI327694 CUC327694:CUE327694 DDY327694:DEA327694 DNU327694:DNW327694 DXQ327694:DXS327694 EHM327694:EHO327694 ERI327694:ERK327694 FBE327694:FBG327694 FLA327694:FLC327694 FUW327694:FUY327694 GES327694:GEU327694 GOO327694:GOQ327694 GYK327694:GYM327694 HIG327694:HII327694 HSC327694:HSE327694 IBY327694:ICA327694 ILU327694:ILW327694 IVQ327694:IVS327694 JFM327694:JFO327694 JPI327694:JPK327694 JZE327694:JZG327694 KJA327694:KJC327694 KSW327694:KSY327694 LCS327694:LCU327694 LMO327694:LMQ327694 LWK327694:LWM327694 MGG327694:MGI327694 MQC327694:MQE327694 MZY327694:NAA327694 NJU327694:NJW327694 NTQ327694:NTS327694 ODM327694:ODO327694 ONI327694:ONK327694 OXE327694:OXG327694 PHA327694:PHC327694 PQW327694:PQY327694 QAS327694:QAU327694 QKO327694:QKQ327694 QUK327694:QUM327694 REG327694:REI327694 ROC327694:ROE327694 RXY327694:RYA327694 SHU327694:SHW327694 SRQ327694:SRS327694 TBM327694:TBO327694 TLI327694:TLK327694 TVE327694:TVG327694 UFA327694:UFC327694 UOW327694:UOY327694 UYS327694:UYU327694 VIO327694:VIQ327694 VSK327694:VSM327694 WCG327694:WCI327694 WMC327694:WME327694 WVY327694:WWA327694 Q393230:S393230 JM393230:JO393230 TI393230:TK393230 ADE393230:ADG393230 ANA393230:ANC393230 AWW393230:AWY393230 BGS393230:BGU393230 BQO393230:BQQ393230 CAK393230:CAM393230 CKG393230:CKI393230 CUC393230:CUE393230 DDY393230:DEA393230 DNU393230:DNW393230 DXQ393230:DXS393230 EHM393230:EHO393230 ERI393230:ERK393230 FBE393230:FBG393230 FLA393230:FLC393230 FUW393230:FUY393230 GES393230:GEU393230 GOO393230:GOQ393230 GYK393230:GYM393230 HIG393230:HII393230 HSC393230:HSE393230 IBY393230:ICA393230 ILU393230:ILW393230 IVQ393230:IVS393230 JFM393230:JFO393230 JPI393230:JPK393230 JZE393230:JZG393230 KJA393230:KJC393230 KSW393230:KSY393230 LCS393230:LCU393230 LMO393230:LMQ393230 LWK393230:LWM393230 MGG393230:MGI393230 MQC393230:MQE393230 MZY393230:NAA393230 NJU393230:NJW393230 NTQ393230:NTS393230 ODM393230:ODO393230 ONI393230:ONK393230 OXE393230:OXG393230 PHA393230:PHC393230 PQW393230:PQY393230 QAS393230:QAU393230 QKO393230:QKQ393230 QUK393230:QUM393230 REG393230:REI393230 ROC393230:ROE393230 RXY393230:RYA393230 SHU393230:SHW393230 SRQ393230:SRS393230 TBM393230:TBO393230 TLI393230:TLK393230 TVE393230:TVG393230 UFA393230:UFC393230 UOW393230:UOY393230 UYS393230:UYU393230 VIO393230:VIQ393230 VSK393230:VSM393230 WCG393230:WCI393230 WMC393230:WME393230 WVY393230:WWA393230 Q458766:S458766 JM458766:JO458766 TI458766:TK458766 ADE458766:ADG458766 ANA458766:ANC458766 AWW458766:AWY458766 BGS458766:BGU458766 BQO458766:BQQ458766 CAK458766:CAM458766 CKG458766:CKI458766 CUC458766:CUE458766 DDY458766:DEA458766 DNU458766:DNW458766 DXQ458766:DXS458766 EHM458766:EHO458766 ERI458766:ERK458766 FBE458766:FBG458766 FLA458766:FLC458766 FUW458766:FUY458766 GES458766:GEU458766 GOO458766:GOQ458766 GYK458766:GYM458766 HIG458766:HII458766 HSC458766:HSE458766 IBY458766:ICA458766 ILU458766:ILW458766 IVQ458766:IVS458766 JFM458766:JFO458766 JPI458766:JPK458766 JZE458766:JZG458766 KJA458766:KJC458766 KSW458766:KSY458766 LCS458766:LCU458766 LMO458766:LMQ458766 LWK458766:LWM458766 MGG458766:MGI458766 MQC458766:MQE458766 MZY458766:NAA458766 NJU458766:NJW458766 NTQ458766:NTS458766 ODM458766:ODO458766 ONI458766:ONK458766 OXE458766:OXG458766 PHA458766:PHC458766 PQW458766:PQY458766 QAS458766:QAU458766 QKO458766:QKQ458766 QUK458766:QUM458766 REG458766:REI458766 ROC458766:ROE458766 RXY458766:RYA458766 SHU458766:SHW458766 SRQ458766:SRS458766 TBM458766:TBO458766 TLI458766:TLK458766 TVE458766:TVG458766 UFA458766:UFC458766 UOW458766:UOY458766 UYS458766:UYU458766 VIO458766:VIQ458766 VSK458766:VSM458766 WCG458766:WCI458766 WMC458766:WME458766 WVY458766:WWA458766 Q524302:S524302 JM524302:JO524302 TI524302:TK524302 ADE524302:ADG524302 ANA524302:ANC524302 AWW524302:AWY524302 BGS524302:BGU524302 BQO524302:BQQ524302 CAK524302:CAM524302 CKG524302:CKI524302 CUC524302:CUE524302 DDY524302:DEA524302 DNU524302:DNW524302 DXQ524302:DXS524302 EHM524302:EHO524302 ERI524302:ERK524302 FBE524302:FBG524302 FLA524302:FLC524302 FUW524302:FUY524302 GES524302:GEU524302 GOO524302:GOQ524302 GYK524302:GYM524302 HIG524302:HII524302 HSC524302:HSE524302 IBY524302:ICA524302 ILU524302:ILW524302 IVQ524302:IVS524302 JFM524302:JFO524302 JPI524302:JPK524302 JZE524302:JZG524302 KJA524302:KJC524302 KSW524302:KSY524302 LCS524302:LCU524302 LMO524302:LMQ524302 LWK524302:LWM524302 MGG524302:MGI524302 MQC524302:MQE524302 MZY524302:NAA524302 NJU524302:NJW524302 NTQ524302:NTS524302 ODM524302:ODO524302 ONI524302:ONK524302 OXE524302:OXG524302 PHA524302:PHC524302 PQW524302:PQY524302 QAS524302:QAU524302 QKO524302:QKQ524302 QUK524302:QUM524302 REG524302:REI524302 ROC524302:ROE524302 RXY524302:RYA524302 SHU524302:SHW524302 SRQ524302:SRS524302 TBM524302:TBO524302 TLI524302:TLK524302 TVE524302:TVG524302 UFA524302:UFC524302 UOW524302:UOY524302 UYS524302:UYU524302 VIO524302:VIQ524302 VSK524302:VSM524302 WCG524302:WCI524302 WMC524302:WME524302 WVY524302:WWA524302 Q589838:S589838 JM589838:JO589838 TI589838:TK589838 ADE589838:ADG589838 ANA589838:ANC589838 AWW589838:AWY589838 BGS589838:BGU589838 BQO589838:BQQ589838 CAK589838:CAM589838 CKG589838:CKI589838 CUC589838:CUE589838 DDY589838:DEA589838 DNU589838:DNW589838 DXQ589838:DXS589838 EHM589838:EHO589838 ERI589838:ERK589838 FBE589838:FBG589838 FLA589838:FLC589838 FUW589838:FUY589838 GES589838:GEU589838 GOO589838:GOQ589838 GYK589838:GYM589838 HIG589838:HII589838 HSC589838:HSE589838 IBY589838:ICA589838 ILU589838:ILW589838 IVQ589838:IVS589838 JFM589838:JFO589838 JPI589838:JPK589838 JZE589838:JZG589838 KJA589838:KJC589838 KSW589838:KSY589838 LCS589838:LCU589838 LMO589838:LMQ589838 LWK589838:LWM589838 MGG589838:MGI589838 MQC589838:MQE589838 MZY589838:NAA589838 NJU589838:NJW589838 NTQ589838:NTS589838 ODM589838:ODO589838 ONI589838:ONK589838 OXE589838:OXG589838 PHA589838:PHC589838 PQW589838:PQY589838 QAS589838:QAU589838 QKO589838:QKQ589838 QUK589838:QUM589838 REG589838:REI589838 ROC589838:ROE589838 RXY589838:RYA589838 SHU589838:SHW589838 SRQ589838:SRS589838 TBM589838:TBO589838 TLI589838:TLK589838 TVE589838:TVG589838 UFA589838:UFC589838 UOW589838:UOY589838 UYS589838:UYU589838 VIO589838:VIQ589838 VSK589838:VSM589838 WCG589838:WCI589838 WMC589838:WME589838 WVY589838:WWA589838 Q655374:S655374 JM655374:JO655374 TI655374:TK655374 ADE655374:ADG655374 ANA655374:ANC655374 AWW655374:AWY655374 BGS655374:BGU655374 BQO655374:BQQ655374 CAK655374:CAM655374 CKG655374:CKI655374 CUC655374:CUE655374 DDY655374:DEA655374 DNU655374:DNW655374 DXQ655374:DXS655374 EHM655374:EHO655374 ERI655374:ERK655374 FBE655374:FBG655374 FLA655374:FLC655374 FUW655374:FUY655374 GES655374:GEU655374 GOO655374:GOQ655374 GYK655374:GYM655374 HIG655374:HII655374 HSC655374:HSE655374 IBY655374:ICA655374 ILU655374:ILW655374 IVQ655374:IVS655374 JFM655374:JFO655374 JPI655374:JPK655374 JZE655374:JZG655374 KJA655374:KJC655374 KSW655374:KSY655374 LCS655374:LCU655374 LMO655374:LMQ655374 LWK655374:LWM655374 MGG655374:MGI655374 MQC655374:MQE655374 MZY655374:NAA655374 NJU655374:NJW655374 NTQ655374:NTS655374 ODM655374:ODO655374 ONI655374:ONK655374 OXE655374:OXG655374 PHA655374:PHC655374 PQW655374:PQY655374 QAS655374:QAU655374 QKO655374:QKQ655374 QUK655374:QUM655374 REG655374:REI655374 ROC655374:ROE655374 RXY655374:RYA655374 SHU655374:SHW655374 SRQ655374:SRS655374 TBM655374:TBO655374 TLI655374:TLK655374 TVE655374:TVG655374 UFA655374:UFC655374 UOW655374:UOY655374 UYS655374:UYU655374 VIO655374:VIQ655374 VSK655374:VSM655374 WCG655374:WCI655374 WMC655374:WME655374 WVY655374:WWA655374 Q720910:S720910 JM720910:JO720910 TI720910:TK720910 ADE720910:ADG720910 ANA720910:ANC720910 AWW720910:AWY720910 BGS720910:BGU720910 BQO720910:BQQ720910 CAK720910:CAM720910 CKG720910:CKI720910 CUC720910:CUE720910 DDY720910:DEA720910 DNU720910:DNW720910 DXQ720910:DXS720910 EHM720910:EHO720910 ERI720910:ERK720910 FBE720910:FBG720910 FLA720910:FLC720910 FUW720910:FUY720910 GES720910:GEU720910 GOO720910:GOQ720910 GYK720910:GYM720910 HIG720910:HII720910 HSC720910:HSE720910 IBY720910:ICA720910 ILU720910:ILW720910 IVQ720910:IVS720910 JFM720910:JFO720910 JPI720910:JPK720910 JZE720910:JZG720910 KJA720910:KJC720910 KSW720910:KSY720910 LCS720910:LCU720910 LMO720910:LMQ720910 LWK720910:LWM720910 MGG720910:MGI720910 MQC720910:MQE720910 MZY720910:NAA720910 NJU720910:NJW720910 NTQ720910:NTS720910 ODM720910:ODO720910 ONI720910:ONK720910 OXE720910:OXG720910 PHA720910:PHC720910 PQW720910:PQY720910 QAS720910:QAU720910 QKO720910:QKQ720910 QUK720910:QUM720910 REG720910:REI720910 ROC720910:ROE720910 RXY720910:RYA720910 SHU720910:SHW720910 SRQ720910:SRS720910 TBM720910:TBO720910 TLI720910:TLK720910 TVE720910:TVG720910 UFA720910:UFC720910 UOW720910:UOY720910 UYS720910:UYU720910 VIO720910:VIQ720910 VSK720910:VSM720910 WCG720910:WCI720910 WMC720910:WME720910 WVY720910:WWA720910 Q786446:S786446 JM786446:JO786446 TI786446:TK786446 ADE786446:ADG786446 ANA786446:ANC786446 AWW786446:AWY786446 BGS786446:BGU786446 BQO786446:BQQ786446 CAK786446:CAM786446 CKG786446:CKI786446 CUC786446:CUE786446 DDY786446:DEA786446 DNU786446:DNW786446 DXQ786446:DXS786446 EHM786446:EHO786446 ERI786446:ERK786446 FBE786446:FBG786446 FLA786446:FLC786446 FUW786446:FUY786446 GES786446:GEU786446 GOO786446:GOQ786446 GYK786446:GYM786446 HIG786446:HII786446 HSC786446:HSE786446 IBY786446:ICA786446 ILU786446:ILW786446 IVQ786446:IVS786446 JFM786446:JFO786446 JPI786446:JPK786446 JZE786446:JZG786446 KJA786446:KJC786446 KSW786446:KSY786446 LCS786446:LCU786446 LMO786446:LMQ786446 LWK786446:LWM786446 MGG786446:MGI786446 MQC786446:MQE786446 MZY786446:NAA786446 NJU786446:NJW786446 NTQ786446:NTS786446 ODM786446:ODO786446 ONI786446:ONK786446 OXE786446:OXG786446 PHA786446:PHC786446 PQW786446:PQY786446 QAS786446:QAU786446 QKO786446:QKQ786446 QUK786446:QUM786446 REG786446:REI786446 ROC786446:ROE786446 RXY786446:RYA786446 SHU786446:SHW786446 SRQ786446:SRS786446 TBM786446:TBO786446 TLI786446:TLK786446 TVE786446:TVG786446 UFA786446:UFC786446 UOW786446:UOY786446 UYS786446:UYU786446 VIO786446:VIQ786446 VSK786446:VSM786446 WCG786446:WCI786446 WMC786446:WME786446 WVY786446:WWA786446 Q851982:S851982 JM851982:JO851982 TI851982:TK851982 ADE851982:ADG851982 ANA851982:ANC851982 AWW851982:AWY851982 BGS851982:BGU851982 BQO851982:BQQ851982 CAK851982:CAM851982 CKG851982:CKI851982 CUC851982:CUE851982 DDY851982:DEA851982 DNU851982:DNW851982 DXQ851982:DXS851982 EHM851982:EHO851982 ERI851982:ERK851982 FBE851982:FBG851982 FLA851982:FLC851982 FUW851982:FUY851982 GES851982:GEU851982 GOO851982:GOQ851982 GYK851982:GYM851982 HIG851982:HII851982 HSC851982:HSE851982 IBY851982:ICA851982 ILU851982:ILW851982 IVQ851982:IVS851982 JFM851982:JFO851982 JPI851982:JPK851982 JZE851982:JZG851982 KJA851982:KJC851982 KSW851982:KSY851982 LCS851982:LCU851982 LMO851982:LMQ851982 LWK851982:LWM851982 MGG851982:MGI851982 MQC851982:MQE851982 MZY851982:NAA851982 NJU851982:NJW851982 NTQ851982:NTS851982 ODM851982:ODO851982 ONI851982:ONK851982 OXE851982:OXG851982 PHA851982:PHC851982 PQW851982:PQY851982 QAS851982:QAU851982 QKO851982:QKQ851982 QUK851982:QUM851982 REG851982:REI851982 ROC851982:ROE851982 RXY851982:RYA851982 SHU851982:SHW851982 SRQ851982:SRS851982 TBM851982:TBO851982 TLI851982:TLK851982 TVE851982:TVG851982 UFA851982:UFC851982 UOW851982:UOY851982 UYS851982:UYU851982 VIO851982:VIQ851982 VSK851982:VSM851982 WCG851982:WCI851982 WMC851982:WME851982 WVY851982:WWA851982 Q917518:S917518 JM917518:JO917518 TI917518:TK917518 ADE917518:ADG917518 ANA917518:ANC917518 AWW917518:AWY917518 BGS917518:BGU917518 BQO917518:BQQ917518 CAK917518:CAM917518 CKG917518:CKI917518 CUC917518:CUE917518 DDY917518:DEA917518 DNU917518:DNW917518 DXQ917518:DXS917518 EHM917518:EHO917518 ERI917518:ERK917518 FBE917518:FBG917518 FLA917518:FLC917518 FUW917518:FUY917518 GES917518:GEU917518 GOO917518:GOQ917518 GYK917518:GYM917518 HIG917518:HII917518 HSC917518:HSE917518 IBY917518:ICA917518 ILU917518:ILW917518 IVQ917518:IVS917518 JFM917518:JFO917518 JPI917518:JPK917518 JZE917518:JZG917518 KJA917518:KJC917518 KSW917518:KSY917518 LCS917518:LCU917518 LMO917518:LMQ917518 LWK917518:LWM917518 MGG917518:MGI917518 MQC917518:MQE917518 MZY917518:NAA917518 NJU917518:NJW917518 NTQ917518:NTS917518 ODM917518:ODO917518 ONI917518:ONK917518 OXE917518:OXG917518 PHA917518:PHC917518 PQW917518:PQY917518 QAS917518:QAU917518 QKO917518:QKQ917518 QUK917518:QUM917518 REG917518:REI917518 ROC917518:ROE917518 RXY917518:RYA917518 SHU917518:SHW917518 SRQ917518:SRS917518 TBM917518:TBO917518 TLI917518:TLK917518 TVE917518:TVG917518 UFA917518:UFC917518 UOW917518:UOY917518 UYS917518:UYU917518 VIO917518:VIQ917518 VSK917518:VSM917518 WCG917518:WCI917518 WMC917518:WME917518 WVY917518:WWA917518 Q983054:S983054 JM983054:JO983054 TI983054:TK983054 ADE983054:ADG983054 ANA983054:ANC983054 AWW983054:AWY983054 BGS983054:BGU983054 BQO983054:BQQ983054 CAK983054:CAM983054 CKG983054:CKI983054 CUC983054:CUE983054 DDY983054:DEA983054 DNU983054:DNW983054 DXQ983054:DXS983054 EHM983054:EHO983054 ERI983054:ERK983054 FBE983054:FBG983054 FLA983054:FLC983054 FUW983054:FUY983054 GES983054:GEU983054 GOO983054:GOQ983054 GYK983054:GYM983054 HIG983054:HII983054 HSC983054:HSE983054 IBY983054:ICA983054 ILU983054:ILW983054 IVQ983054:IVS983054 JFM983054:JFO983054 JPI983054:JPK983054 JZE983054:JZG983054 KJA983054:KJC983054 KSW983054:KSY983054 LCS983054:LCU983054 LMO983054:LMQ983054 LWK983054:LWM983054 MGG983054:MGI983054 MQC983054:MQE983054 MZY983054:NAA983054 NJU983054:NJW983054 NTQ983054:NTS983054 ODM983054:ODO983054 ONI983054:ONK983054 OXE983054:OXG983054 PHA983054:PHC983054 PQW983054:PQY983054 QAS983054:QAU983054 QKO983054:QKQ983054 QUK983054:QUM983054 REG983054:REI983054 ROC983054:ROE983054 RXY983054:RYA983054 SHU983054:SHW983054 SRQ983054:SRS983054 TBM983054:TBO983054 TLI983054:TLK983054 TVE983054:TVG983054 UFA983054:UFC983054 UOW983054:UOY983054 UYS983054:UYU983054 VIO983054:VIQ983054 VSK983054:VSM983054 WCG983054:WCI983054 WMC983054:WME983054 WVY983054:WWA983054 Q65548:S65548 JM65548:JO65548 TI65548:TK65548 ADE65548:ADG65548 ANA65548:ANC65548 AWW65548:AWY65548 BGS65548:BGU65548 BQO65548:BQQ65548 CAK65548:CAM65548 CKG65548:CKI65548 CUC65548:CUE65548 DDY65548:DEA65548 DNU65548:DNW65548 DXQ65548:DXS65548 EHM65548:EHO65548 ERI65548:ERK65548 FBE65548:FBG65548 FLA65548:FLC65548 FUW65548:FUY65548 GES65548:GEU65548 GOO65548:GOQ65548 GYK65548:GYM65548 HIG65548:HII65548 HSC65548:HSE65548 IBY65548:ICA65548 ILU65548:ILW65548 IVQ65548:IVS65548 JFM65548:JFO65548 JPI65548:JPK65548 JZE65548:JZG65548 KJA65548:KJC65548 KSW65548:KSY65548 LCS65548:LCU65548 LMO65548:LMQ65548 LWK65548:LWM65548 MGG65548:MGI65548 MQC65548:MQE65548 MZY65548:NAA65548 NJU65548:NJW65548 NTQ65548:NTS65548 ODM65548:ODO65548 ONI65548:ONK65548 OXE65548:OXG65548 PHA65548:PHC65548 PQW65548:PQY65548 QAS65548:QAU65548 QKO65548:QKQ65548 QUK65548:QUM65548 REG65548:REI65548 ROC65548:ROE65548 RXY65548:RYA65548 SHU65548:SHW65548 SRQ65548:SRS65548 TBM65548:TBO65548 TLI65548:TLK65548 TVE65548:TVG65548 UFA65548:UFC65548 UOW65548:UOY65548 UYS65548:UYU65548 VIO65548:VIQ65548 VSK65548:VSM65548 WCG65548:WCI65548 WMC65548:WME65548 WVY65548:WWA65548 Q131084:S131084 JM131084:JO131084 TI131084:TK131084 ADE131084:ADG131084 ANA131084:ANC131084 AWW131084:AWY131084 BGS131084:BGU131084 BQO131084:BQQ131084 CAK131084:CAM131084 CKG131084:CKI131084 CUC131084:CUE131084 DDY131084:DEA131084 DNU131084:DNW131084 DXQ131084:DXS131084 EHM131084:EHO131084 ERI131084:ERK131084 FBE131084:FBG131084 FLA131084:FLC131084 FUW131084:FUY131084 GES131084:GEU131084 GOO131084:GOQ131084 GYK131084:GYM131084 HIG131084:HII131084 HSC131084:HSE131084 IBY131084:ICA131084 ILU131084:ILW131084 IVQ131084:IVS131084 JFM131084:JFO131084 JPI131084:JPK131084 JZE131084:JZG131084 KJA131084:KJC131084 KSW131084:KSY131084 LCS131084:LCU131084 LMO131084:LMQ131084 LWK131084:LWM131084 MGG131084:MGI131084 MQC131084:MQE131084 MZY131084:NAA131084 NJU131084:NJW131084 NTQ131084:NTS131084 ODM131084:ODO131084 ONI131084:ONK131084 OXE131084:OXG131084 PHA131084:PHC131084 PQW131084:PQY131084 QAS131084:QAU131084 QKO131084:QKQ131084 QUK131084:QUM131084 REG131084:REI131084 ROC131084:ROE131084 RXY131084:RYA131084 SHU131084:SHW131084 SRQ131084:SRS131084 TBM131084:TBO131084 TLI131084:TLK131084 TVE131084:TVG131084 UFA131084:UFC131084 UOW131084:UOY131084 UYS131084:UYU131084 VIO131084:VIQ131084 VSK131084:VSM131084 WCG131084:WCI131084 WMC131084:WME131084 WVY131084:WWA131084 Q196620:S196620 JM196620:JO196620 TI196620:TK196620 ADE196620:ADG196620 ANA196620:ANC196620 AWW196620:AWY196620 BGS196620:BGU196620 BQO196620:BQQ196620 CAK196620:CAM196620 CKG196620:CKI196620 CUC196620:CUE196620 DDY196620:DEA196620 DNU196620:DNW196620 DXQ196620:DXS196620 EHM196620:EHO196620 ERI196620:ERK196620 FBE196620:FBG196620 FLA196620:FLC196620 FUW196620:FUY196620 GES196620:GEU196620 GOO196620:GOQ196620 GYK196620:GYM196620 HIG196620:HII196620 HSC196620:HSE196620 IBY196620:ICA196620 ILU196620:ILW196620 IVQ196620:IVS196620 JFM196620:JFO196620 JPI196620:JPK196620 JZE196620:JZG196620 KJA196620:KJC196620 KSW196620:KSY196620 LCS196620:LCU196620 LMO196620:LMQ196620 LWK196620:LWM196620 MGG196620:MGI196620 MQC196620:MQE196620 MZY196620:NAA196620 NJU196620:NJW196620 NTQ196620:NTS196620 ODM196620:ODO196620 ONI196620:ONK196620 OXE196620:OXG196620 PHA196620:PHC196620 PQW196620:PQY196620 QAS196620:QAU196620 QKO196620:QKQ196620 QUK196620:QUM196620 REG196620:REI196620 ROC196620:ROE196620 RXY196620:RYA196620 SHU196620:SHW196620 SRQ196620:SRS196620 TBM196620:TBO196620 TLI196620:TLK196620 TVE196620:TVG196620 UFA196620:UFC196620 UOW196620:UOY196620 UYS196620:UYU196620 VIO196620:VIQ196620 VSK196620:VSM196620 WCG196620:WCI196620 WMC196620:WME196620 WVY196620:WWA196620 Q262156:S262156 JM262156:JO262156 TI262156:TK262156 ADE262156:ADG262156 ANA262156:ANC262156 AWW262156:AWY262156 BGS262156:BGU262156 BQO262156:BQQ262156 CAK262156:CAM262156 CKG262156:CKI262156 CUC262156:CUE262156 DDY262156:DEA262156 DNU262156:DNW262156 DXQ262156:DXS262156 EHM262156:EHO262156 ERI262156:ERK262156 FBE262156:FBG262156 FLA262156:FLC262156 FUW262156:FUY262156 GES262156:GEU262156 GOO262156:GOQ262156 GYK262156:GYM262156 HIG262156:HII262156 HSC262156:HSE262156 IBY262156:ICA262156 ILU262156:ILW262156 IVQ262156:IVS262156 JFM262156:JFO262156 JPI262156:JPK262156 JZE262156:JZG262156 KJA262156:KJC262156 KSW262156:KSY262156 LCS262156:LCU262156 LMO262156:LMQ262156 LWK262156:LWM262156 MGG262156:MGI262156 MQC262156:MQE262156 MZY262156:NAA262156 NJU262156:NJW262156 NTQ262156:NTS262156 ODM262156:ODO262156 ONI262156:ONK262156 OXE262156:OXG262156 PHA262156:PHC262156 PQW262156:PQY262156 QAS262156:QAU262156 QKO262156:QKQ262156 QUK262156:QUM262156 REG262156:REI262156 ROC262156:ROE262156 RXY262156:RYA262156 SHU262156:SHW262156 SRQ262156:SRS262156 TBM262156:TBO262156 TLI262156:TLK262156 TVE262156:TVG262156 UFA262156:UFC262156 UOW262156:UOY262156 UYS262156:UYU262156 VIO262156:VIQ262156 VSK262156:VSM262156 WCG262156:WCI262156 WMC262156:WME262156 WVY262156:WWA262156 Q327692:S327692 JM327692:JO327692 TI327692:TK327692 ADE327692:ADG327692 ANA327692:ANC327692 AWW327692:AWY327692 BGS327692:BGU327692 BQO327692:BQQ327692 CAK327692:CAM327692 CKG327692:CKI327692 CUC327692:CUE327692 DDY327692:DEA327692 DNU327692:DNW327692 DXQ327692:DXS327692 EHM327692:EHO327692 ERI327692:ERK327692 FBE327692:FBG327692 FLA327692:FLC327692 FUW327692:FUY327692 GES327692:GEU327692 GOO327692:GOQ327692 GYK327692:GYM327692 HIG327692:HII327692 HSC327692:HSE327692 IBY327692:ICA327692 ILU327692:ILW327692 IVQ327692:IVS327692 JFM327692:JFO327692 JPI327692:JPK327692 JZE327692:JZG327692 KJA327692:KJC327692 KSW327692:KSY327692 LCS327692:LCU327692 LMO327692:LMQ327692 LWK327692:LWM327692 MGG327692:MGI327692 MQC327692:MQE327692 MZY327692:NAA327692 NJU327692:NJW327692 NTQ327692:NTS327692 ODM327692:ODO327692 ONI327692:ONK327692 OXE327692:OXG327692 PHA327692:PHC327692 PQW327692:PQY327692 QAS327692:QAU327692 QKO327692:QKQ327692 QUK327692:QUM327692 REG327692:REI327692 ROC327692:ROE327692 RXY327692:RYA327692 SHU327692:SHW327692 SRQ327692:SRS327692 TBM327692:TBO327692 TLI327692:TLK327692 TVE327692:TVG327692 UFA327692:UFC327692 UOW327692:UOY327692 UYS327692:UYU327692 VIO327692:VIQ327692 VSK327692:VSM327692 WCG327692:WCI327692 WMC327692:WME327692 WVY327692:WWA327692 Q393228:S393228 JM393228:JO393228 TI393228:TK393228 ADE393228:ADG393228 ANA393228:ANC393228 AWW393228:AWY393228 BGS393228:BGU393228 BQO393228:BQQ393228 CAK393228:CAM393228 CKG393228:CKI393228 CUC393228:CUE393228 DDY393228:DEA393228 DNU393228:DNW393228 DXQ393228:DXS393228 EHM393228:EHO393228 ERI393228:ERK393228 FBE393228:FBG393228 FLA393228:FLC393228 FUW393228:FUY393228 GES393228:GEU393228 GOO393228:GOQ393228 GYK393228:GYM393228 HIG393228:HII393228 HSC393228:HSE393228 IBY393228:ICA393228 ILU393228:ILW393228 IVQ393228:IVS393228 JFM393228:JFO393228 JPI393228:JPK393228 JZE393228:JZG393228 KJA393228:KJC393228 KSW393228:KSY393228 LCS393228:LCU393228 LMO393228:LMQ393228 LWK393228:LWM393228 MGG393228:MGI393228 MQC393228:MQE393228 MZY393228:NAA393228 NJU393228:NJW393228 NTQ393228:NTS393228 ODM393228:ODO393228 ONI393228:ONK393228 OXE393228:OXG393228 PHA393228:PHC393228 PQW393228:PQY393228 QAS393228:QAU393228 QKO393228:QKQ393228 QUK393228:QUM393228 REG393228:REI393228 ROC393228:ROE393228 RXY393228:RYA393228 SHU393228:SHW393228 SRQ393228:SRS393228 TBM393228:TBO393228 TLI393228:TLK393228 TVE393228:TVG393228 UFA393228:UFC393228 UOW393228:UOY393228 UYS393228:UYU393228 VIO393228:VIQ393228 VSK393228:VSM393228 WCG393228:WCI393228 WMC393228:WME393228 WVY393228:WWA393228 Q458764:S458764 JM458764:JO458764 TI458764:TK458764 ADE458764:ADG458764 ANA458764:ANC458764 AWW458764:AWY458764 BGS458764:BGU458764 BQO458764:BQQ458764 CAK458764:CAM458764 CKG458764:CKI458764 CUC458764:CUE458764 DDY458764:DEA458764 DNU458764:DNW458764 DXQ458764:DXS458764 EHM458764:EHO458764 ERI458764:ERK458764 FBE458764:FBG458764 FLA458764:FLC458764 FUW458764:FUY458764 GES458764:GEU458764 GOO458764:GOQ458764 GYK458764:GYM458764 HIG458764:HII458764 HSC458764:HSE458764 IBY458764:ICA458764 ILU458764:ILW458764 IVQ458764:IVS458764 JFM458764:JFO458764 JPI458764:JPK458764 JZE458764:JZG458764 KJA458764:KJC458764 KSW458764:KSY458764 LCS458764:LCU458764 LMO458764:LMQ458764 LWK458764:LWM458764 MGG458764:MGI458764 MQC458764:MQE458764 MZY458764:NAA458764 NJU458764:NJW458764 NTQ458764:NTS458764 ODM458764:ODO458764 ONI458764:ONK458764 OXE458764:OXG458764 PHA458764:PHC458764 PQW458764:PQY458764 QAS458764:QAU458764 QKO458764:QKQ458764 QUK458764:QUM458764 REG458764:REI458764 ROC458764:ROE458764 RXY458764:RYA458764 SHU458764:SHW458764 SRQ458764:SRS458764 TBM458764:TBO458764 TLI458764:TLK458764 TVE458764:TVG458764 UFA458764:UFC458764 UOW458764:UOY458764 UYS458764:UYU458764 VIO458764:VIQ458764 VSK458764:VSM458764 WCG458764:WCI458764 WMC458764:WME458764 WVY458764:WWA458764 Q524300:S524300 JM524300:JO524300 TI524300:TK524300 ADE524300:ADG524300 ANA524300:ANC524300 AWW524300:AWY524300 BGS524300:BGU524300 BQO524300:BQQ524300 CAK524300:CAM524300 CKG524300:CKI524300 CUC524300:CUE524300 DDY524300:DEA524300 DNU524300:DNW524300 DXQ524300:DXS524300 EHM524300:EHO524300 ERI524300:ERK524300 FBE524300:FBG524300 FLA524300:FLC524300 FUW524300:FUY524300 GES524300:GEU524300 GOO524300:GOQ524300 GYK524300:GYM524300 HIG524300:HII524300 HSC524300:HSE524300 IBY524300:ICA524300 ILU524300:ILW524300 IVQ524300:IVS524300 JFM524300:JFO524300 JPI524300:JPK524300 JZE524300:JZG524300 KJA524300:KJC524300 KSW524300:KSY524300 LCS524300:LCU524300 LMO524300:LMQ524300 LWK524300:LWM524300 MGG524300:MGI524300 MQC524300:MQE524300 MZY524300:NAA524300 NJU524300:NJW524300 NTQ524300:NTS524300 ODM524300:ODO524300 ONI524300:ONK524300 OXE524300:OXG524300 PHA524300:PHC524300 PQW524300:PQY524300 QAS524300:QAU524300 QKO524300:QKQ524300 QUK524300:QUM524300 REG524300:REI524300 ROC524300:ROE524300 RXY524300:RYA524300 SHU524300:SHW524300 SRQ524300:SRS524300 TBM524300:TBO524300 TLI524300:TLK524300 TVE524300:TVG524300 UFA524300:UFC524300 UOW524300:UOY524300 UYS524300:UYU524300 VIO524300:VIQ524300 VSK524300:VSM524300 WCG524300:WCI524300 WMC524300:WME524300 WVY524300:WWA524300 Q589836:S589836 JM589836:JO589836 TI589836:TK589836 ADE589836:ADG589836 ANA589836:ANC589836 AWW589836:AWY589836 BGS589836:BGU589836 BQO589836:BQQ589836 CAK589836:CAM589836 CKG589836:CKI589836 CUC589836:CUE589836 DDY589836:DEA589836 DNU589836:DNW589836 DXQ589836:DXS589836 EHM589836:EHO589836 ERI589836:ERK589836 FBE589836:FBG589836 FLA589836:FLC589836 FUW589836:FUY589836 GES589836:GEU589836 GOO589836:GOQ589836 GYK589836:GYM589836 HIG589836:HII589836 HSC589836:HSE589836 IBY589836:ICA589836 ILU589836:ILW589836 IVQ589836:IVS589836 JFM589836:JFO589836 JPI589836:JPK589836 JZE589836:JZG589836 KJA589836:KJC589836 KSW589836:KSY589836 LCS589836:LCU589836 LMO589836:LMQ589836 LWK589836:LWM589836 MGG589836:MGI589836 MQC589836:MQE589836 MZY589836:NAA589836 NJU589836:NJW589836 NTQ589836:NTS589836 ODM589836:ODO589836 ONI589836:ONK589836 OXE589836:OXG589836 PHA589836:PHC589836 PQW589836:PQY589836 QAS589836:QAU589836 QKO589836:QKQ589836 QUK589836:QUM589836 REG589836:REI589836 ROC589836:ROE589836 RXY589836:RYA589836 SHU589836:SHW589836 SRQ589836:SRS589836 TBM589836:TBO589836 TLI589836:TLK589836 TVE589836:TVG589836 UFA589836:UFC589836 UOW589836:UOY589836 UYS589836:UYU589836 VIO589836:VIQ589836 VSK589836:VSM589836 WCG589836:WCI589836 WMC589836:WME589836 WVY589836:WWA589836 Q655372:S655372 JM655372:JO655372 TI655372:TK655372 ADE655372:ADG655372 ANA655372:ANC655372 AWW655372:AWY655372 BGS655372:BGU655372 BQO655372:BQQ655372 CAK655372:CAM655372 CKG655372:CKI655372 CUC655372:CUE655372 DDY655372:DEA655372 DNU655372:DNW655372 DXQ655372:DXS655372 EHM655372:EHO655372 ERI655372:ERK655372 FBE655372:FBG655372 FLA655372:FLC655372 FUW655372:FUY655372 GES655372:GEU655372 GOO655372:GOQ655372 GYK655372:GYM655372 HIG655372:HII655372 HSC655372:HSE655372 IBY655372:ICA655372 ILU655372:ILW655372 IVQ655372:IVS655372 JFM655372:JFO655372 JPI655372:JPK655372 JZE655372:JZG655372 KJA655372:KJC655372 KSW655372:KSY655372 LCS655372:LCU655372 LMO655372:LMQ655372 LWK655372:LWM655372 MGG655372:MGI655372 MQC655372:MQE655372 MZY655372:NAA655372 NJU655372:NJW655372 NTQ655372:NTS655372 ODM655372:ODO655372 ONI655372:ONK655372 OXE655372:OXG655372 PHA655372:PHC655372 PQW655372:PQY655372 QAS655372:QAU655372 QKO655372:QKQ655372 QUK655372:QUM655372 REG655372:REI655372 ROC655372:ROE655372 RXY655372:RYA655372 SHU655372:SHW655372 SRQ655372:SRS655372 TBM655372:TBO655372 TLI655372:TLK655372 TVE655372:TVG655372 UFA655372:UFC655372 UOW655372:UOY655372 UYS655372:UYU655372 VIO655372:VIQ655372 VSK655372:VSM655372 WCG655372:WCI655372 WMC655372:WME655372 WVY655372:WWA655372 Q720908:S720908 JM720908:JO720908 TI720908:TK720908 ADE720908:ADG720908 ANA720908:ANC720908 AWW720908:AWY720908 BGS720908:BGU720908 BQO720908:BQQ720908 CAK720908:CAM720908 CKG720908:CKI720908 CUC720908:CUE720908 DDY720908:DEA720908 DNU720908:DNW720908 DXQ720908:DXS720908 EHM720908:EHO720908 ERI720908:ERK720908 FBE720908:FBG720908 FLA720908:FLC720908 FUW720908:FUY720908 GES720908:GEU720908 GOO720908:GOQ720908 GYK720908:GYM720908 HIG720908:HII720908 HSC720908:HSE720908 IBY720908:ICA720908 ILU720908:ILW720908 IVQ720908:IVS720908 JFM720908:JFO720908 JPI720908:JPK720908 JZE720908:JZG720908 KJA720908:KJC720908 KSW720908:KSY720908 LCS720908:LCU720908 LMO720908:LMQ720908 LWK720908:LWM720908 MGG720908:MGI720908 MQC720908:MQE720908 MZY720908:NAA720908 NJU720908:NJW720908 NTQ720908:NTS720908 ODM720908:ODO720908 ONI720908:ONK720908 OXE720908:OXG720908 PHA720908:PHC720908 PQW720908:PQY720908 QAS720908:QAU720908 QKO720908:QKQ720908 QUK720908:QUM720908 REG720908:REI720908 ROC720908:ROE720908 RXY720908:RYA720908 SHU720908:SHW720908 SRQ720908:SRS720908 TBM720908:TBO720908 TLI720908:TLK720908 TVE720908:TVG720908 UFA720908:UFC720908 UOW720908:UOY720908 UYS720908:UYU720908 VIO720908:VIQ720908 VSK720908:VSM720908 WCG720908:WCI720908 WMC720908:WME720908 WVY720908:WWA720908 Q786444:S786444 JM786444:JO786444 TI786444:TK786444 ADE786444:ADG786444 ANA786444:ANC786444 AWW786444:AWY786444 BGS786444:BGU786444 BQO786444:BQQ786444 CAK786444:CAM786444 CKG786444:CKI786444 CUC786444:CUE786444 DDY786444:DEA786444 DNU786444:DNW786444 DXQ786444:DXS786444 EHM786444:EHO786444 ERI786444:ERK786444 FBE786444:FBG786444 FLA786444:FLC786444 FUW786444:FUY786444 GES786444:GEU786444 GOO786444:GOQ786444 GYK786444:GYM786444 HIG786444:HII786444 HSC786444:HSE786444 IBY786444:ICA786444 ILU786444:ILW786444 IVQ786444:IVS786444 JFM786444:JFO786444 JPI786444:JPK786444 JZE786444:JZG786444 KJA786444:KJC786444 KSW786444:KSY786444 LCS786444:LCU786444 LMO786444:LMQ786444 LWK786444:LWM786444 MGG786444:MGI786444 MQC786444:MQE786444 MZY786444:NAA786444 NJU786444:NJW786444 NTQ786444:NTS786444 ODM786444:ODO786444 ONI786444:ONK786444 OXE786444:OXG786444 PHA786444:PHC786444 PQW786444:PQY786444 QAS786444:QAU786444 QKO786444:QKQ786444 QUK786444:QUM786444 REG786444:REI786444 ROC786444:ROE786444 RXY786444:RYA786444 SHU786444:SHW786444 SRQ786444:SRS786444 TBM786444:TBO786444 TLI786444:TLK786444 TVE786444:TVG786444 UFA786444:UFC786444 UOW786444:UOY786444 UYS786444:UYU786444 VIO786444:VIQ786444 VSK786444:VSM786444 WCG786444:WCI786444 WMC786444:WME786444 WVY786444:WWA786444 Q851980:S851980 JM851980:JO851980 TI851980:TK851980 ADE851980:ADG851980 ANA851980:ANC851980 AWW851980:AWY851980 BGS851980:BGU851980 BQO851980:BQQ851980 CAK851980:CAM851980 CKG851980:CKI851980 CUC851980:CUE851980 DDY851980:DEA851980 DNU851980:DNW851980 DXQ851980:DXS851980 EHM851980:EHO851980 ERI851980:ERK851980 FBE851980:FBG851980 FLA851980:FLC851980 FUW851980:FUY851980 GES851980:GEU851980 GOO851980:GOQ851980 GYK851980:GYM851980 HIG851980:HII851980 HSC851980:HSE851980 IBY851980:ICA851980 ILU851980:ILW851980 IVQ851980:IVS851980 JFM851980:JFO851980 JPI851980:JPK851980 JZE851980:JZG851980 KJA851980:KJC851980 KSW851980:KSY851980 LCS851980:LCU851980 LMO851980:LMQ851980 LWK851980:LWM851980 MGG851980:MGI851980 MQC851980:MQE851980 MZY851980:NAA851980 NJU851980:NJW851980 NTQ851980:NTS851980 ODM851980:ODO851980 ONI851980:ONK851980 OXE851980:OXG851980 PHA851980:PHC851980 PQW851980:PQY851980 QAS851980:QAU851980 QKO851980:QKQ851980 QUK851980:QUM851980 REG851980:REI851980 ROC851980:ROE851980 RXY851980:RYA851980 SHU851980:SHW851980 SRQ851980:SRS851980 TBM851980:TBO851980 TLI851980:TLK851980 TVE851980:TVG851980 UFA851980:UFC851980 UOW851980:UOY851980 UYS851980:UYU851980 VIO851980:VIQ851980 VSK851980:VSM851980 WCG851980:WCI851980 WMC851980:WME851980 WVY851980:WWA851980 Q917516:S917516 JM917516:JO917516 TI917516:TK917516 ADE917516:ADG917516 ANA917516:ANC917516 AWW917516:AWY917516 BGS917516:BGU917516 BQO917516:BQQ917516 CAK917516:CAM917516 CKG917516:CKI917516 CUC917516:CUE917516 DDY917516:DEA917516 DNU917516:DNW917516 DXQ917516:DXS917516 EHM917516:EHO917516 ERI917516:ERK917516 FBE917516:FBG917516 FLA917516:FLC917516 FUW917516:FUY917516 GES917516:GEU917516 GOO917516:GOQ917516 GYK917516:GYM917516 HIG917516:HII917516 HSC917516:HSE917516 IBY917516:ICA917516 ILU917516:ILW917516 IVQ917516:IVS917516 JFM917516:JFO917516 JPI917516:JPK917516 JZE917516:JZG917516 KJA917516:KJC917516 KSW917516:KSY917516 LCS917516:LCU917516 LMO917516:LMQ917516 LWK917516:LWM917516 MGG917516:MGI917516 MQC917516:MQE917516 MZY917516:NAA917516 NJU917516:NJW917516 NTQ917516:NTS917516 ODM917516:ODO917516 ONI917516:ONK917516 OXE917516:OXG917516 PHA917516:PHC917516 PQW917516:PQY917516 QAS917516:QAU917516 QKO917516:QKQ917516 QUK917516:QUM917516 REG917516:REI917516 ROC917516:ROE917516 RXY917516:RYA917516 SHU917516:SHW917516 SRQ917516:SRS917516 TBM917516:TBO917516 TLI917516:TLK917516 TVE917516:TVG917516 UFA917516:UFC917516 UOW917516:UOY917516 UYS917516:UYU917516 VIO917516:VIQ917516 VSK917516:VSM917516 WCG917516:WCI917516 WMC917516:WME917516 WVY917516:WWA917516 Q983052:S983052 JM983052:JO983052 TI983052:TK983052 ADE983052:ADG983052 ANA983052:ANC983052 AWW983052:AWY983052 BGS983052:BGU983052 BQO983052:BQQ983052 CAK983052:CAM983052 CKG983052:CKI983052 CUC983052:CUE983052 DDY983052:DEA983052 DNU983052:DNW983052 DXQ983052:DXS983052 EHM983052:EHO983052 ERI983052:ERK983052 FBE983052:FBG983052 FLA983052:FLC983052 FUW983052:FUY983052 GES983052:GEU983052 GOO983052:GOQ983052 GYK983052:GYM983052 HIG983052:HII983052 HSC983052:HSE983052 IBY983052:ICA983052 ILU983052:ILW983052 IVQ983052:IVS983052 JFM983052:JFO983052 JPI983052:JPK983052 JZE983052:JZG983052 KJA983052:KJC983052 KSW983052:KSY983052 LCS983052:LCU983052 LMO983052:LMQ983052 LWK983052:LWM983052 MGG983052:MGI983052 MQC983052:MQE983052 MZY983052:NAA983052 NJU983052:NJW983052 NTQ983052:NTS983052 ODM983052:ODO983052 ONI983052:ONK983052 OXE983052:OXG983052 PHA983052:PHC983052 PQW983052:PQY983052 QAS983052:QAU983052 QKO983052:QKQ983052 QUK983052:QUM983052 REG983052:REI983052 ROC983052:ROE983052 RXY983052:RYA983052 SHU983052:SHW983052 SRQ983052:SRS983052 TBM983052:TBO983052 TLI983052:TLK983052 TVE983052:TVG983052 UFA983052:UFC983052 UOW983052:UOY983052 UYS983052:UYU983052 VIO983052:VIQ983052 VSK983052:VSM983052 WCG983052:WCI983052 WMC983052:WME983052 WVY983052:WWA983052 Q65560:S65560 JM65560:JO65560 TI65560:TK65560 ADE65560:ADG65560 ANA65560:ANC65560 AWW65560:AWY65560 BGS65560:BGU65560 BQO65560:BQQ65560 CAK65560:CAM65560 CKG65560:CKI65560 CUC65560:CUE65560 DDY65560:DEA65560 DNU65560:DNW65560 DXQ65560:DXS65560 EHM65560:EHO65560 ERI65560:ERK65560 FBE65560:FBG65560 FLA65560:FLC65560 FUW65560:FUY65560 GES65560:GEU65560 GOO65560:GOQ65560 GYK65560:GYM65560 HIG65560:HII65560 HSC65560:HSE65560 IBY65560:ICA65560 ILU65560:ILW65560 IVQ65560:IVS65560 JFM65560:JFO65560 JPI65560:JPK65560 JZE65560:JZG65560 KJA65560:KJC65560 KSW65560:KSY65560 LCS65560:LCU65560 LMO65560:LMQ65560 LWK65560:LWM65560 MGG65560:MGI65560 MQC65560:MQE65560 MZY65560:NAA65560 NJU65560:NJW65560 NTQ65560:NTS65560 ODM65560:ODO65560 ONI65560:ONK65560 OXE65560:OXG65560 PHA65560:PHC65560 PQW65560:PQY65560 QAS65560:QAU65560 QKO65560:QKQ65560 QUK65560:QUM65560 REG65560:REI65560 ROC65560:ROE65560 RXY65560:RYA65560 SHU65560:SHW65560 SRQ65560:SRS65560 TBM65560:TBO65560 TLI65560:TLK65560 TVE65560:TVG65560 UFA65560:UFC65560 UOW65560:UOY65560 UYS65560:UYU65560 VIO65560:VIQ65560 VSK65560:VSM65560 WCG65560:WCI65560 WMC65560:WME65560 WVY65560:WWA65560 Q131096:S131096 JM131096:JO131096 TI131096:TK131096 ADE131096:ADG131096 ANA131096:ANC131096 AWW131096:AWY131096 BGS131096:BGU131096 BQO131096:BQQ131096 CAK131096:CAM131096 CKG131096:CKI131096 CUC131096:CUE131096 DDY131096:DEA131096 DNU131096:DNW131096 DXQ131096:DXS131096 EHM131096:EHO131096 ERI131096:ERK131096 FBE131096:FBG131096 FLA131096:FLC131096 FUW131096:FUY131096 GES131096:GEU131096 GOO131096:GOQ131096 GYK131096:GYM131096 HIG131096:HII131096 HSC131096:HSE131096 IBY131096:ICA131096 ILU131096:ILW131096 IVQ131096:IVS131096 JFM131096:JFO131096 JPI131096:JPK131096 JZE131096:JZG131096 KJA131096:KJC131096 KSW131096:KSY131096 LCS131096:LCU131096 LMO131096:LMQ131096 LWK131096:LWM131096 MGG131096:MGI131096 MQC131096:MQE131096 MZY131096:NAA131096 NJU131096:NJW131096 NTQ131096:NTS131096 ODM131096:ODO131096 ONI131096:ONK131096 OXE131096:OXG131096 PHA131096:PHC131096 PQW131096:PQY131096 QAS131096:QAU131096 QKO131096:QKQ131096 QUK131096:QUM131096 REG131096:REI131096 ROC131096:ROE131096 RXY131096:RYA131096 SHU131096:SHW131096 SRQ131096:SRS131096 TBM131096:TBO131096 TLI131096:TLK131096 TVE131096:TVG131096 UFA131096:UFC131096 UOW131096:UOY131096 UYS131096:UYU131096 VIO131096:VIQ131096 VSK131096:VSM131096 WCG131096:WCI131096 WMC131096:WME131096 WVY131096:WWA131096 Q196632:S196632 JM196632:JO196632 TI196632:TK196632 ADE196632:ADG196632 ANA196632:ANC196632 AWW196632:AWY196632 BGS196632:BGU196632 BQO196632:BQQ196632 CAK196632:CAM196632 CKG196632:CKI196632 CUC196632:CUE196632 DDY196632:DEA196632 DNU196632:DNW196632 DXQ196632:DXS196632 EHM196632:EHO196632 ERI196632:ERK196632 FBE196632:FBG196632 FLA196632:FLC196632 FUW196632:FUY196632 GES196632:GEU196632 GOO196632:GOQ196632 GYK196632:GYM196632 HIG196632:HII196632 HSC196632:HSE196632 IBY196632:ICA196632 ILU196632:ILW196632 IVQ196632:IVS196632 JFM196632:JFO196632 JPI196632:JPK196632 JZE196632:JZG196632 KJA196632:KJC196632 KSW196632:KSY196632 LCS196632:LCU196632 LMO196632:LMQ196632 LWK196632:LWM196632 MGG196632:MGI196632 MQC196632:MQE196632 MZY196632:NAA196632 NJU196632:NJW196632 NTQ196632:NTS196632 ODM196632:ODO196632 ONI196632:ONK196632 OXE196632:OXG196632 PHA196632:PHC196632 PQW196632:PQY196632 QAS196632:QAU196632 QKO196632:QKQ196632 QUK196632:QUM196632 REG196632:REI196632 ROC196632:ROE196632 RXY196632:RYA196632 SHU196632:SHW196632 SRQ196632:SRS196632 TBM196632:TBO196632 TLI196632:TLK196632 TVE196632:TVG196632 UFA196632:UFC196632 UOW196632:UOY196632 UYS196632:UYU196632 VIO196632:VIQ196632 VSK196632:VSM196632 WCG196632:WCI196632 WMC196632:WME196632 WVY196632:WWA196632 Q262168:S262168 JM262168:JO262168 TI262168:TK262168 ADE262168:ADG262168 ANA262168:ANC262168 AWW262168:AWY262168 BGS262168:BGU262168 BQO262168:BQQ262168 CAK262168:CAM262168 CKG262168:CKI262168 CUC262168:CUE262168 DDY262168:DEA262168 DNU262168:DNW262168 DXQ262168:DXS262168 EHM262168:EHO262168 ERI262168:ERK262168 FBE262168:FBG262168 FLA262168:FLC262168 FUW262168:FUY262168 GES262168:GEU262168 GOO262168:GOQ262168 GYK262168:GYM262168 HIG262168:HII262168 HSC262168:HSE262168 IBY262168:ICA262168 ILU262168:ILW262168 IVQ262168:IVS262168 JFM262168:JFO262168 JPI262168:JPK262168 JZE262168:JZG262168 KJA262168:KJC262168 KSW262168:KSY262168 LCS262168:LCU262168 LMO262168:LMQ262168 LWK262168:LWM262168 MGG262168:MGI262168 MQC262168:MQE262168 MZY262168:NAA262168 NJU262168:NJW262168 NTQ262168:NTS262168 ODM262168:ODO262168 ONI262168:ONK262168 OXE262168:OXG262168 PHA262168:PHC262168 PQW262168:PQY262168 QAS262168:QAU262168 QKO262168:QKQ262168 QUK262168:QUM262168 REG262168:REI262168 ROC262168:ROE262168 RXY262168:RYA262168 SHU262168:SHW262168 SRQ262168:SRS262168 TBM262168:TBO262168 TLI262168:TLK262168 TVE262168:TVG262168 UFA262168:UFC262168 UOW262168:UOY262168 UYS262168:UYU262168 VIO262168:VIQ262168 VSK262168:VSM262168 WCG262168:WCI262168 WMC262168:WME262168 WVY262168:WWA262168 Q327704:S327704 JM327704:JO327704 TI327704:TK327704 ADE327704:ADG327704 ANA327704:ANC327704 AWW327704:AWY327704 BGS327704:BGU327704 BQO327704:BQQ327704 CAK327704:CAM327704 CKG327704:CKI327704 CUC327704:CUE327704 DDY327704:DEA327704 DNU327704:DNW327704 DXQ327704:DXS327704 EHM327704:EHO327704 ERI327704:ERK327704 FBE327704:FBG327704 FLA327704:FLC327704 FUW327704:FUY327704 GES327704:GEU327704 GOO327704:GOQ327704 GYK327704:GYM327704 HIG327704:HII327704 HSC327704:HSE327704 IBY327704:ICA327704 ILU327704:ILW327704 IVQ327704:IVS327704 JFM327704:JFO327704 JPI327704:JPK327704 JZE327704:JZG327704 KJA327704:KJC327704 KSW327704:KSY327704 LCS327704:LCU327704 LMO327704:LMQ327704 LWK327704:LWM327704 MGG327704:MGI327704 MQC327704:MQE327704 MZY327704:NAA327704 NJU327704:NJW327704 NTQ327704:NTS327704 ODM327704:ODO327704 ONI327704:ONK327704 OXE327704:OXG327704 PHA327704:PHC327704 PQW327704:PQY327704 QAS327704:QAU327704 QKO327704:QKQ327704 QUK327704:QUM327704 REG327704:REI327704 ROC327704:ROE327704 RXY327704:RYA327704 SHU327704:SHW327704 SRQ327704:SRS327704 TBM327704:TBO327704 TLI327704:TLK327704 TVE327704:TVG327704 UFA327704:UFC327704 UOW327704:UOY327704 UYS327704:UYU327704 VIO327704:VIQ327704 VSK327704:VSM327704 WCG327704:WCI327704 WMC327704:WME327704 WVY327704:WWA327704 Q393240:S393240 JM393240:JO393240 TI393240:TK393240 ADE393240:ADG393240 ANA393240:ANC393240 AWW393240:AWY393240 BGS393240:BGU393240 BQO393240:BQQ393240 CAK393240:CAM393240 CKG393240:CKI393240 CUC393240:CUE393240 DDY393240:DEA393240 DNU393240:DNW393240 DXQ393240:DXS393240 EHM393240:EHO393240 ERI393240:ERK393240 FBE393240:FBG393240 FLA393240:FLC393240 FUW393240:FUY393240 GES393240:GEU393240 GOO393240:GOQ393240 GYK393240:GYM393240 HIG393240:HII393240 HSC393240:HSE393240 IBY393240:ICA393240 ILU393240:ILW393240 IVQ393240:IVS393240 JFM393240:JFO393240 JPI393240:JPK393240 JZE393240:JZG393240 KJA393240:KJC393240 KSW393240:KSY393240 LCS393240:LCU393240 LMO393240:LMQ393240 LWK393240:LWM393240 MGG393240:MGI393240 MQC393240:MQE393240 MZY393240:NAA393240 NJU393240:NJW393240 NTQ393240:NTS393240 ODM393240:ODO393240 ONI393240:ONK393240 OXE393240:OXG393240 PHA393240:PHC393240 PQW393240:PQY393240 QAS393240:QAU393240 QKO393240:QKQ393240 QUK393240:QUM393240 REG393240:REI393240 ROC393240:ROE393240 RXY393240:RYA393240 SHU393240:SHW393240 SRQ393240:SRS393240 TBM393240:TBO393240 TLI393240:TLK393240 TVE393240:TVG393240 UFA393240:UFC393240 UOW393240:UOY393240 UYS393240:UYU393240 VIO393240:VIQ393240 VSK393240:VSM393240 WCG393240:WCI393240 WMC393240:WME393240 WVY393240:WWA393240 Q458776:S458776 JM458776:JO458776 TI458776:TK458776 ADE458776:ADG458776 ANA458776:ANC458776 AWW458776:AWY458776 BGS458776:BGU458776 BQO458776:BQQ458776 CAK458776:CAM458776 CKG458776:CKI458776 CUC458776:CUE458776 DDY458776:DEA458776 DNU458776:DNW458776 DXQ458776:DXS458776 EHM458776:EHO458776 ERI458776:ERK458776 FBE458776:FBG458776 FLA458776:FLC458776 FUW458776:FUY458776 GES458776:GEU458776 GOO458776:GOQ458776 GYK458776:GYM458776 HIG458776:HII458776 HSC458776:HSE458776 IBY458776:ICA458776 ILU458776:ILW458776 IVQ458776:IVS458776 JFM458776:JFO458776 JPI458776:JPK458776 JZE458776:JZG458776 KJA458776:KJC458776 KSW458776:KSY458776 LCS458776:LCU458776 LMO458776:LMQ458776 LWK458776:LWM458776 MGG458776:MGI458776 MQC458776:MQE458776 MZY458776:NAA458776 NJU458776:NJW458776 NTQ458776:NTS458776 ODM458776:ODO458776 ONI458776:ONK458776 OXE458776:OXG458776 PHA458776:PHC458776 PQW458776:PQY458776 QAS458776:QAU458776 QKO458776:QKQ458776 QUK458776:QUM458776 REG458776:REI458776 ROC458776:ROE458776 RXY458776:RYA458776 SHU458776:SHW458776 SRQ458776:SRS458776 TBM458776:TBO458776 TLI458776:TLK458776 TVE458776:TVG458776 UFA458776:UFC458776 UOW458776:UOY458776 UYS458776:UYU458776 VIO458776:VIQ458776 VSK458776:VSM458776 WCG458776:WCI458776 WMC458776:WME458776 WVY458776:WWA458776 Q524312:S524312 JM524312:JO524312 TI524312:TK524312 ADE524312:ADG524312 ANA524312:ANC524312 AWW524312:AWY524312 BGS524312:BGU524312 BQO524312:BQQ524312 CAK524312:CAM524312 CKG524312:CKI524312 CUC524312:CUE524312 DDY524312:DEA524312 DNU524312:DNW524312 DXQ524312:DXS524312 EHM524312:EHO524312 ERI524312:ERK524312 FBE524312:FBG524312 FLA524312:FLC524312 FUW524312:FUY524312 GES524312:GEU524312 GOO524312:GOQ524312 GYK524312:GYM524312 HIG524312:HII524312 HSC524312:HSE524312 IBY524312:ICA524312 ILU524312:ILW524312 IVQ524312:IVS524312 JFM524312:JFO524312 JPI524312:JPK524312 JZE524312:JZG524312 KJA524312:KJC524312 KSW524312:KSY524312 LCS524312:LCU524312 LMO524312:LMQ524312 LWK524312:LWM524312 MGG524312:MGI524312 MQC524312:MQE524312 MZY524312:NAA524312 NJU524312:NJW524312 NTQ524312:NTS524312 ODM524312:ODO524312 ONI524312:ONK524312 OXE524312:OXG524312 PHA524312:PHC524312 PQW524312:PQY524312 QAS524312:QAU524312 QKO524312:QKQ524312 QUK524312:QUM524312 REG524312:REI524312 ROC524312:ROE524312 RXY524312:RYA524312 SHU524312:SHW524312 SRQ524312:SRS524312 TBM524312:TBO524312 TLI524312:TLK524312 TVE524312:TVG524312 UFA524312:UFC524312 UOW524312:UOY524312 UYS524312:UYU524312 VIO524312:VIQ524312 VSK524312:VSM524312 WCG524312:WCI524312 WMC524312:WME524312 WVY524312:WWA524312 Q589848:S589848 JM589848:JO589848 TI589848:TK589848 ADE589848:ADG589848 ANA589848:ANC589848 AWW589848:AWY589848 BGS589848:BGU589848 BQO589848:BQQ589848 CAK589848:CAM589848 CKG589848:CKI589848 CUC589848:CUE589848 DDY589848:DEA589848 DNU589848:DNW589848 DXQ589848:DXS589848 EHM589848:EHO589848 ERI589848:ERK589848 FBE589848:FBG589848 FLA589848:FLC589848 FUW589848:FUY589848 GES589848:GEU589848 GOO589848:GOQ589848 GYK589848:GYM589848 HIG589848:HII589848 HSC589848:HSE589848 IBY589848:ICA589848 ILU589848:ILW589848 IVQ589848:IVS589848 JFM589848:JFO589848 JPI589848:JPK589848 JZE589848:JZG589848 KJA589848:KJC589848 KSW589848:KSY589848 LCS589848:LCU589848 LMO589848:LMQ589848 LWK589848:LWM589848 MGG589848:MGI589848 MQC589848:MQE589848 MZY589848:NAA589848 NJU589848:NJW589848 NTQ589848:NTS589848 ODM589848:ODO589848 ONI589848:ONK589848 OXE589848:OXG589848 PHA589848:PHC589848 PQW589848:PQY589848 QAS589848:QAU589848 QKO589848:QKQ589848 QUK589848:QUM589848 REG589848:REI589848 ROC589848:ROE589848 RXY589848:RYA589848 SHU589848:SHW589848 SRQ589848:SRS589848 TBM589848:TBO589848 TLI589848:TLK589848 TVE589848:TVG589848 UFA589848:UFC589848 UOW589848:UOY589848 UYS589848:UYU589848 VIO589848:VIQ589848 VSK589848:VSM589848 WCG589848:WCI589848 WMC589848:WME589848 WVY589848:WWA589848 Q655384:S655384 JM655384:JO655384 TI655384:TK655384 ADE655384:ADG655384 ANA655384:ANC655384 AWW655384:AWY655384 BGS655384:BGU655384 BQO655384:BQQ655384 CAK655384:CAM655384 CKG655384:CKI655384 CUC655384:CUE655384 DDY655384:DEA655384 DNU655384:DNW655384 DXQ655384:DXS655384 EHM655384:EHO655384 ERI655384:ERK655384 FBE655384:FBG655384 FLA655384:FLC655384 FUW655384:FUY655384 GES655384:GEU655384 GOO655384:GOQ655384 GYK655384:GYM655384 HIG655384:HII655384 HSC655384:HSE655384 IBY655384:ICA655384 ILU655384:ILW655384 IVQ655384:IVS655384 JFM655384:JFO655384 JPI655384:JPK655384 JZE655384:JZG655384 KJA655384:KJC655384 KSW655384:KSY655384 LCS655384:LCU655384 LMO655384:LMQ655384 LWK655384:LWM655384 MGG655384:MGI655384 MQC655384:MQE655384 MZY655384:NAA655384 NJU655384:NJW655384 NTQ655384:NTS655384 ODM655384:ODO655384 ONI655384:ONK655384 OXE655384:OXG655384 PHA655384:PHC655384 PQW655384:PQY655384 QAS655384:QAU655384 QKO655384:QKQ655384 QUK655384:QUM655384 REG655384:REI655384 ROC655384:ROE655384 RXY655384:RYA655384 SHU655384:SHW655384 SRQ655384:SRS655384 TBM655384:TBO655384 TLI655384:TLK655384 TVE655384:TVG655384 UFA655384:UFC655384 UOW655384:UOY655384 UYS655384:UYU655384 VIO655384:VIQ655384 VSK655384:VSM655384 WCG655384:WCI655384 WMC655384:WME655384 WVY655384:WWA655384 Q720920:S720920 JM720920:JO720920 TI720920:TK720920 ADE720920:ADG720920 ANA720920:ANC720920 AWW720920:AWY720920 BGS720920:BGU720920 BQO720920:BQQ720920 CAK720920:CAM720920 CKG720920:CKI720920 CUC720920:CUE720920 DDY720920:DEA720920 DNU720920:DNW720920 DXQ720920:DXS720920 EHM720920:EHO720920 ERI720920:ERK720920 FBE720920:FBG720920 FLA720920:FLC720920 FUW720920:FUY720920 GES720920:GEU720920 GOO720920:GOQ720920 GYK720920:GYM720920 HIG720920:HII720920 HSC720920:HSE720920 IBY720920:ICA720920 ILU720920:ILW720920 IVQ720920:IVS720920 JFM720920:JFO720920 JPI720920:JPK720920 JZE720920:JZG720920 KJA720920:KJC720920 KSW720920:KSY720920 LCS720920:LCU720920 LMO720920:LMQ720920 LWK720920:LWM720920 MGG720920:MGI720920 MQC720920:MQE720920 MZY720920:NAA720920 NJU720920:NJW720920 NTQ720920:NTS720920 ODM720920:ODO720920 ONI720920:ONK720920 OXE720920:OXG720920 PHA720920:PHC720920 PQW720920:PQY720920 QAS720920:QAU720920 QKO720920:QKQ720920 QUK720920:QUM720920 REG720920:REI720920 ROC720920:ROE720920 RXY720920:RYA720920 SHU720920:SHW720920 SRQ720920:SRS720920 TBM720920:TBO720920 TLI720920:TLK720920 TVE720920:TVG720920 UFA720920:UFC720920 UOW720920:UOY720920 UYS720920:UYU720920 VIO720920:VIQ720920 VSK720920:VSM720920 WCG720920:WCI720920 WMC720920:WME720920 WVY720920:WWA720920 Q786456:S786456 JM786456:JO786456 TI786456:TK786456 ADE786456:ADG786456 ANA786456:ANC786456 AWW786456:AWY786456 BGS786456:BGU786456 BQO786456:BQQ786456 CAK786456:CAM786456 CKG786456:CKI786456 CUC786456:CUE786456 DDY786456:DEA786456 DNU786456:DNW786456 DXQ786456:DXS786456 EHM786456:EHO786456 ERI786456:ERK786456 FBE786456:FBG786456 FLA786456:FLC786456 FUW786456:FUY786456 GES786456:GEU786456 GOO786456:GOQ786456 GYK786456:GYM786456 HIG786456:HII786456 HSC786456:HSE786456 IBY786456:ICA786456 ILU786456:ILW786456 IVQ786456:IVS786456 JFM786456:JFO786456 JPI786456:JPK786456 JZE786456:JZG786456 KJA786456:KJC786456 KSW786456:KSY786456 LCS786456:LCU786456 LMO786456:LMQ786456 LWK786456:LWM786456 MGG786456:MGI786456 MQC786456:MQE786456 MZY786456:NAA786456 NJU786456:NJW786456 NTQ786456:NTS786456 ODM786456:ODO786456 ONI786456:ONK786456 OXE786456:OXG786456 PHA786456:PHC786456 PQW786456:PQY786456 QAS786456:QAU786456 QKO786456:QKQ786456 QUK786456:QUM786456 REG786456:REI786456 ROC786456:ROE786456 RXY786456:RYA786456 SHU786456:SHW786456 SRQ786456:SRS786456 TBM786456:TBO786456 TLI786456:TLK786456 TVE786456:TVG786456 UFA786456:UFC786456 UOW786456:UOY786456 UYS786456:UYU786456 VIO786456:VIQ786456 VSK786456:VSM786456 WCG786456:WCI786456 WMC786456:WME786456 WVY786456:WWA786456 Q851992:S851992 JM851992:JO851992 TI851992:TK851992 ADE851992:ADG851992 ANA851992:ANC851992 AWW851992:AWY851992 BGS851992:BGU851992 BQO851992:BQQ851992 CAK851992:CAM851992 CKG851992:CKI851992 CUC851992:CUE851992 DDY851992:DEA851992 DNU851992:DNW851992 DXQ851992:DXS851992 EHM851992:EHO851992 ERI851992:ERK851992 FBE851992:FBG851992 FLA851992:FLC851992 FUW851992:FUY851992 GES851992:GEU851992 GOO851992:GOQ851992 GYK851992:GYM851992 HIG851992:HII851992 HSC851992:HSE851992 IBY851992:ICA851992 ILU851992:ILW851992 IVQ851992:IVS851992 JFM851992:JFO851992 JPI851992:JPK851992 JZE851992:JZG851992 KJA851992:KJC851992 KSW851992:KSY851992 LCS851992:LCU851992 LMO851992:LMQ851992 LWK851992:LWM851992 MGG851992:MGI851992 MQC851992:MQE851992 MZY851992:NAA851992 NJU851992:NJW851992 NTQ851992:NTS851992 ODM851992:ODO851992 ONI851992:ONK851992 OXE851992:OXG851992 PHA851992:PHC851992 PQW851992:PQY851992 QAS851992:QAU851992 QKO851992:QKQ851992 QUK851992:QUM851992 REG851992:REI851992 ROC851992:ROE851992 RXY851992:RYA851992 SHU851992:SHW851992 SRQ851992:SRS851992 TBM851992:TBO851992 TLI851992:TLK851992 TVE851992:TVG851992 UFA851992:UFC851992 UOW851992:UOY851992 UYS851992:UYU851992 VIO851992:VIQ851992 VSK851992:VSM851992 WCG851992:WCI851992 WMC851992:WME851992 WVY851992:WWA851992 Q917528:S917528 JM917528:JO917528 TI917528:TK917528 ADE917528:ADG917528 ANA917528:ANC917528 AWW917528:AWY917528 BGS917528:BGU917528 BQO917528:BQQ917528 CAK917528:CAM917528 CKG917528:CKI917528 CUC917528:CUE917528 DDY917528:DEA917528 DNU917528:DNW917528 DXQ917528:DXS917528 EHM917528:EHO917528 ERI917528:ERK917528 FBE917528:FBG917528 FLA917528:FLC917528 FUW917528:FUY917528 GES917528:GEU917528 GOO917528:GOQ917528 GYK917528:GYM917528 HIG917528:HII917528 HSC917528:HSE917528 IBY917528:ICA917528 ILU917528:ILW917528 IVQ917528:IVS917528 JFM917528:JFO917528 JPI917528:JPK917528 JZE917528:JZG917528 KJA917528:KJC917528 KSW917528:KSY917528 LCS917528:LCU917528 LMO917528:LMQ917528 LWK917528:LWM917528 MGG917528:MGI917528 MQC917528:MQE917528 MZY917528:NAA917528 NJU917528:NJW917528 NTQ917528:NTS917528 ODM917528:ODO917528 ONI917528:ONK917528 OXE917528:OXG917528 PHA917528:PHC917528 PQW917528:PQY917528 QAS917528:QAU917528 QKO917528:QKQ917528 QUK917528:QUM917528 REG917528:REI917528 ROC917528:ROE917528 RXY917528:RYA917528 SHU917528:SHW917528 SRQ917528:SRS917528 TBM917528:TBO917528 TLI917528:TLK917528 TVE917528:TVG917528 UFA917528:UFC917528 UOW917528:UOY917528 UYS917528:UYU917528 VIO917528:VIQ917528 VSK917528:VSM917528 WCG917528:WCI917528 WMC917528:WME917528 WVY917528:WWA917528 Q983064:S983064 JM983064:JO983064 TI983064:TK983064 ADE983064:ADG983064 ANA983064:ANC983064 AWW983064:AWY983064 BGS983064:BGU983064 BQO983064:BQQ983064 CAK983064:CAM983064 CKG983064:CKI983064 CUC983064:CUE983064 DDY983064:DEA983064 DNU983064:DNW983064 DXQ983064:DXS983064 EHM983064:EHO983064 ERI983064:ERK983064 FBE983064:FBG983064 FLA983064:FLC983064 FUW983064:FUY983064 GES983064:GEU983064 GOO983064:GOQ983064 GYK983064:GYM983064 HIG983064:HII983064 HSC983064:HSE983064 IBY983064:ICA983064 ILU983064:ILW983064 IVQ983064:IVS983064 JFM983064:JFO983064 JPI983064:JPK983064 JZE983064:JZG983064 KJA983064:KJC983064 KSW983064:KSY983064 LCS983064:LCU983064 LMO983064:LMQ983064 LWK983064:LWM983064 MGG983064:MGI983064 MQC983064:MQE983064 MZY983064:NAA983064 NJU983064:NJW983064 NTQ983064:NTS983064 ODM983064:ODO983064 ONI983064:ONK983064 OXE983064:OXG983064 PHA983064:PHC983064 PQW983064:PQY983064 QAS983064:QAU983064 QKO983064:QKQ983064 QUK983064:QUM983064 REG983064:REI983064 ROC983064:ROE983064 RXY983064:RYA983064 SHU983064:SHW983064 SRQ983064:SRS983064 TBM983064:TBO983064 TLI983064:TLK983064 TVE983064:TVG983064 UFA983064:UFC983064 UOW983064:UOY983064 UYS983064:UYU983064 VIO983064:VIQ983064 VSK983064:VSM983064 WCG983064:WCI983064 WMC983064:WME983064 WVY983064:WWA983064 Q65562:S65562 JM65562:JO65562 TI65562:TK65562 ADE65562:ADG65562 ANA65562:ANC65562 AWW65562:AWY65562 BGS65562:BGU65562 BQO65562:BQQ65562 CAK65562:CAM65562 CKG65562:CKI65562 CUC65562:CUE65562 DDY65562:DEA65562 DNU65562:DNW65562 DXQ65562:DXS65562 EHM65562:EHO65562 ERI65562:ERK65562 FBE65562:FBG65562 FLA65562:FLC65562 FUW65562:FUY65562 GES65562:GEU65562 GOO65562:GOQ65562 GYK65562:GYM65562 HIG65562:HII65562 HSC65562:HSE65562 IBY65562:ICA65562 ILU65562:ILW65562 IVQ65562:IVS65562 JFM65562:JFO65562 JPI65562:JPK65562 JZE65562:JZG65562 KJA65562:KJC65562 KSW65562:KSY65562 LCS65562:LCU65562 LMO65562:LMQ65562 LWK65562:LWM65562 MGG65562:MGI65562 MQC65562:MQE65562 MZY65562:NAA65562 NJU65562:NJW65562 NTQ65562:NTS65562 ODM65562:ODO65562 ONI65562:ONK65562 OXE65562:OXG65562 PHA65562:PHC65562 PQW65562:PQY65562 QAS65562:QAU65562 QKO65562:QKQ65562 QUK65562:QUM65562 REG65562:REI65562 ROC65562:ROE65562 RXY65562:RYA65562 SHU65562:SHW65562 SRQ65562:SRS65562 TBM65562:TBO65562 TLI65562:TLK65562 TVE65562:TVG65562 UFA65562:UFC65562 UOW65562:UOY65562 UYS65562:UYU65562 VIO65562:VIQ65562 VSK65562:VSM65562 WCG65562:WCI65562 WMC65562:WME65562 WVY65562:WWA65562 Q131098:S131098 JM131098:JO131098 TI131098:TK131098 ADE131098:ADG131098 ANA131098:ANC131098 AWW131098:AWY131098 BGS131098:BGU131098 BQO131098:BQQ131098 CAK131098:CAM131098 CKG131098:CKI131098 CUC131098:CUE131098 DDY131098:DEA131098 DNU131098:DNW131098 DXQ131098:DXS131098 EHM131098:EHO131098 ERI131098:ERK131098 FBE131098:FBG131098 FLA131098:FLC131098 FUW131098:FUY131098 GES131098:GEU131098 GOO131098:GOQ131098 GYK131098:GYM131098 HIG131098:HII131098 HSC131098:HSE131098 IBY131098:ICA131098 ILU131098:ILW131098 IVQ131098:IVS131098 JFM131098:JFO131098 JPI131098:JPK131098 JZE131098:JZG131098 KJA131098:KJC131098 KSW131098:KSY131098 LCS131098:LCU131098 LMO131098:LMQ131098 LWK131098:LWM131098 MGG131098:MGI131098 MQC131098:MQE131098 MZY131098:NAA131098 NJU131098:NJW131098 NTQ131098:NTS131098 ODM131098:ODO131098 ONI131098:ONK131098 OXE131098:OXG131098 PHA131098:PHC131098 PQW131098:PQY131098 QAS131098:QAU131098 QKO131098:QKQ131098 QUK131098:QUM131098 REG131098:REI131098 ROC131098:ROE131098 RXY131098:RYA131098 SHU131098:SHW131098 SRQ131098:SRS131098 TBM131098:TBO131098 TLI131098:TLK131098 TVE131098:TVG131098 UFA131098:UFC131098 UOW131098:UOY131098 UYS131098:UYU131098 VIO131098:VIQ131098 VSK131098:VSM131098 WCG131098:WCI131098 WMC131098:WME131098 WVY131098:WWA131098 Q196634:S196634 JM196634:JO196634 TI196634:TK196634 ADE196634:ADG196634 ANA196634:ANC196634 AWW196634:AWY196634 BGS196634:BGU196634 BQO196634:BQQ196634 CAK196634:CAM196634 CKG196634:CKI196634 CUC196634:CUE196634 DDY196634:DEA196634 DNU196634:DNW196634 DXQ196634:DXS196634 EHM196634:EHO196634 ERI196634:ERK196634 FBE196634:FBG196634 FLA196634:FLC196634 FUW196634:FUY196634 GES196634:GEU196634 GOO196634:GOQ196634 GYK196634:GYM196634 HIG196634:HII196634 HSC196634:HSE196634 IBY196634:ICA196634 ILU196634:ILW196634 IVQ196634:IVS196634 JFM196634:JFO196634 JPI196634:JPK196634 JZE196634:JZG196634 KJA196634:KJC196634 KSW196634:KSY196634 LCS196634:LCU196634 LMO196634:LMQ196634 LWK196634:LWM196634 MGG196634:MGI196634 MQC196634:MQE196634 MZY196634:NAA196634 NJU196634:NJW196634 NTQ196634:NTS196634 ODM196634:ODO196634 ONI196634:ONK196634 OXE196634:OXG196634 PHA196634:PHC196634 PQW196634:PQY196634 QAS196634:QAU196634 QKO196634:QKQ196634 QUK196634:QUM196634 REG196634:REI196634 ROC196634:ROE196634 RXY196634:RYA196634 SHU196634:SHW196634 SRQ196634:SRS196634 TBM196634:TBO196634 TLI196634:TLK196634 TVE196634:TVG196634 UFA196634:UFC196634 UOW196634:UOY196634 UYS196634:UYU196634 VIO196634:VIQ196634 VSK196634:VSM196634 WCG196634:WCI196634 WMC196634:WME196634 WVY196634:WWA196634 Q262170:S262170 JM262170:JO262170 TI262170:TK262170 ADE262170:ADG262170 ANA262170:ANC262170 AWW262170:AWY262170 BGS262170:BGU262170 BQO262170:BQQ262170 CAK262170:CAM262170 CKG262170:CKI262170 CUC262170:CUE262170 DDY262170:DEA262170 DNU262170:DNW262170 DXQ262170:DXS262170 EHM262170:EHO262170 ERI262170:ERK262170 FBE262170:FBG262170 FLA262170:FLC262170 FUW262170:FUY262170 GES262170:GEU262170 GOO262170:GOQ262170 GYK262170:GYM262170 HIG262170:HII262170 HSC262170:HSE262170 IBY262170:ICA262170 ILU262170:ILW262170 IVQ262170:IVS262170 JFM262170:JFO262170 JPI262170:JPK262170 JZE262170:JZG262170 KJA262170:KJC262170 KSW262170:KSY262170 LCS262170:LCU262170 LMO262170:LMQ262170 LWK262170:LWM262170 MGG262170:MGI262170 MQC262170:MQE262170 MZY262170:NAA262170 NJU262170:NJW262170 NTQ262170:NTS262170 ODM262170:ODO262170 ONI262170:ONK262170 OXE262170:OXG262170 PHA262170:PHC262170 PQW262170:PQY262170 QAS262170:QAU262170 QKO262170:QKQ262170 QUK262170:QUM262170 REG262170:REI262170 ROC262170:ROE262170 RXY262170:RYA262170 SHU262170:SHW262170 SRQ262170:SRS262170 TBM262170:TBO262170 TLI262170:TLK262170 TVE262170:TVG262170 UFA262170:UFC262170 UOW262170:UOY262170 UYS262170:UYU262170 VIO262170:VIQ262170 VSK262170:VSM262170 WCG262170:WCI262170 WMC262170:WME262170 WVY262170:WWA262170 Q327706:S327706 JM327706:JO327706 TI327706:TK327706 ADE327706:ADG327706 ANA327706:ANC327706 AWW327706:AWY327706 BGS327706:BGU327706 BQO327706:BQQ327706 CAK327706:CAM327706 CKG327706:CKI327706 CUC327706:CUE327706 DDY327706:DEA327706 DNU327706:DNW327706 DXQ327706:DXS327706 EHM327706:EHO327706 ERI327706:ERK327706 FBE327706:FBG327706 FLA327706:FLC327706 FUW327706:FUY327706 GES327706:GEU327706 GOO327706:GOQ327706 GYK327706:GYM327706 HIG327706:HII327706 HSC327706:HSE327706 IBY327706:ICA327706 ILU327706:ILW327706 IVQ327706:IVS327706 JFM327706:JFO327706 JPI327706:JPK327706 JZE327706:JZG327706 KJA327706:KJC327706 KSW327706:KSY327706 LCS327706:LCU327706 LMO327706:LMQ327706 LWK327706:LWM327706 MGG327706:MGI327706 MQC327706:MQE327706 MZY327706:NAA327706 NJU327706:NJW327706 NTQ327706:NTS327706 ODM327706:ODO327706 ONI327706:ONK327706 OXE327706:OXG327706 PHA327706:PHC327706 PQW327706:PQY327706 QAS327706:QAU327706 QKO327706:QKQ327706 QUK327706:QUM327706 REG327706:REI327706 ROC327706:ROE327706 RXY327706:RYA327706 SHU327706:SHW327706 SRQ327706:SRS327706 TBM327706:TBO327706 TLI327706:TLK327706 TVE327706:TVG327706 UFA327706:UFC327706 UOW327706:UOY327706 UYS327706:UYU327706 VIO327706:VIQ327706 VSK327706:VSM327706 WCG327706:WCI327706 WMC327706:WME327706 WVY327706:WWA327706 Q393242:S393242 JM393242:JO393242 TI393242:TK393242 ADE393242:ADG393242 ANA393242:ANC393242 AWW393242:AWY393242 BGS393242:BGU393242 BQO393242:BQQ393242 CAK393242:CAM393242 CKG393242:CKI393242 CUC393242:CUE393242 DDY393242:DEA393242 DNU393242:DNW393242 DXQ393242:DXS393242 EHM393242:EHO393242 ERI393242:ERK393242 FBE393242:FBG393242 FLA393242:FLC393242 FUW393242:FUY393242 GES393242:GEU393242 GOO393242:GOQ393242 GYK393242:GYM393242 HIG393242:HII393242 HSC393242:HSE393242 IBY393242:ICA393242 ILU393242:ILW393242 IVQ393242:IVS393242 JFM393242:JFO393242 JPI393242:JPK393242 JZE393242:JZG393242 KJA393242:KJC393242 KSW393242:KSY393242 LCS393242:LCU393242 LMO393242:LMQ393242 LWK393242:LWM393242 MGG393242:MGI393242 MQC393242:MQE393242 MZY393242:NAA393242 NJU393242:NJW393242 NTQ393242:NTS393242 ODM393242:ODO393242 ONI393242:ONK393242 OXE393242:OXG393242 PHA393242:PHC393242 PQW393242:PQY393242 QAS393242:QAU393242 QKO393242:QKQ393242 QUK393242:QUM393242 REG393242:REI393242 ROC393242:ROE393242 RXY393242:RYA393242 SHU393242:SHW393242 SRQ393242:SRS393242 TBM393242:TBO393242 TLI393242:TLK393242 TVE393242:TVG393242 UFA393242:UFC393242 UOW393242:UOY393242 UYS393242:UYU393242 VIO393242:VIQ393242 VSK393242:VSM393242 WCG393242:WCI393242 WMC393242:WME393242 WVY393242:WWA393242 Q458778:S458778 JM458778:JO458778 TI458778:TK458778 ADE458778:ADG458778 ANA458778:ANC458778 AWW458778:AWY458778 BGS458778:BGU458778 BQO458778:BQQ458778 CAK458778:CAM458778 CKG458778:CKI458778 CUC458778:CUE458778 DDY458778:DEA458778 DNU458778:DNW458778 DXQ458778:DXS458778 EHM458778:EHO458778 ERI458778:ERK458778 FBE458778:FBG458778 FLA458778:FLC458778 FUW458778:FUY458778 GES458778:GEU458778 GOO458778:GOQ458778 GYK458778:GYM458778 HIG458778:HII458778 HSC458778:HSE458778 IBY458778:ICA458778 ILU458778:ILW458778 IVQ458778:IVS458778 JFM458778:JFO458778 JPI458778:JPK458778 JZE458778:JZG458778 KJA458778:KJC458778 KSW458778:KSY458778 LCS458778:LCU458778 LMO458778:LMQ458778 LWK458778:LWM458778 MGG458778:MGI458778 MQC458778:MQE458778 MZY458778:NAA458778 NJU458778:NJW458778 NTQ458778:NTS458778 ODM458778:ODO458778 ONI458778:ONK458778 OXE458778:OXG458778 PHA458778:PHC458778 PQW458778:PQY458778 QAS458778:QAU458778 QKO458778:QKQ458778 QUK458778:QUM458778 REG458778:REI458778 ROC458778:ROE458778 RXY458778:RYA458778 SHU458778:SHW458778 SRQ458778:SRS458778 TBM458778:TBO458778 TLI458778:TLK458778 TVE458778:TVG458778 UFA458778:UFC458778 UOW458778:UOY458778 UYS458778:UYU458778 VIO458778:VIQ458778 VSK458778:VSM458778 WCG458778:WCI458778 WMC458778:WME458778 WVY458778:WWA458778 Q524314:S524314 JM524314:JO524314 TI524314:TK524314 ADE524314:ADG524314 ANA524314:ANC524314 AWW524314:AWY524314 BGS524314:BGU524314 BQO524314:BQQ524314 CAK524314:CAM524314 CKG524314:CKI524314 CUC524314:CUE524314 DDY524314:DEA524314 DNU524314:DNW524314 DXQ524314:DXS524314 EHM524314:EHO524314 ERI524314:ERK524314 FBE524314:FBG524314 FLA524314:FLC524314 FUW524314:FUY524314 GES524314:GEU524314 GOO524314:GOQ524314 GYK524314:GYM524314 HIG524314:HII524314 HSC524314:HSE524314 IBY524314:ICA524314 ILU524314:ILW524314 IVQ524314:IVS524314 JFM524314:JFO524314 JPI524314:JPK524314 JZE524314:JZG524314 KJA524314:KJC524314 KSW524314:KSY524314 LCS524314:LCU524314 LMO524314:LMQ524314 LWK524314:LWM524314 MGG524314:MGI524314 MQC524314:MQE524314 MZY524314:NAA524314 NJU524314:NJW524314 NTQ524314:NTS524314 ODM524314:ODO524314 ONI524314:ONK524314 OXE524314:OXG524314 PHA524314:PHC524314 PQW524314:PQY524314 QAS524314:QAU524314 QKO524314:QKQ524314 QUK524314:QUM524314 REG524314:REI524314 ROC524314:ROE524314 RXY524314:RYA524314 SHU524314:SHW524314 SRQ524314:SRS524314 TBM524314:TBO524314 TLI524314:TLK524314 TVE524314:TVG524314 UFA524314:UFC524314 UOW524314:UOY524314 UYS524314:UYU524314 VIO524314:VIQ524314 VSK524314:VSM524314 WCG524314:WCI524314 WMC524314:WME524314 WVY524314:WWA524314 Q589850:S589850 JM589850:JO589850 TI589850:TK589850 ADE589850:ADG589850 ANA589850:ANC589850 AWW589850:AWY589850 BGS589850:BGU589850 BQO589850:BQQ589850 CAK589850:CAM589850 CKG589850:CKI589850 CUC589850:CUE589850 DDY589850:DEA589850 DNU589850:DNW589850 DXQ589850:DXS589850 EHM589850:EHO589850 ERI589850:ERK589850 FBE589850:FBG589850 FLA589850:FLC589850 FUW589850:FUY589850 GES589850:GEU589850 GOO589850:GOQ589850 GYK589850:GYM589850 HIG589850:HII589850 HSC589850:HSE589850 IBY589850:ICA589850 ILU589850:ILW589850 IVQ589850:IVS589850 JFM589850:JFO589850 JPI589850:JPK589850 JZE589850:JZG589850 KJA589850:KJC589850 KSW589850:KSY589850 LCS589850:LCU589850 LMO589850:LMQ589850 LWK589850:LWM589850 MGG589850:MGI589850 MQC589850:MQE589850 MZY589850:NAA589850 NJU589850:NJW589850 NTQ589850:NTS589850 ODM589850:ODO589850 ONI589850:ONK589850 OXE589850:OXG589850 PHA589850:PHC589850 PQW589850:PQY589850 QAS589850:QAU589850 QKO589850:QKQ589850 QUK589850:QUM589850 REG589850:REI589850 ROC589850:ROE589850 RXY589850:RYA589850 SHU589850:SHW589850 SRQ589850:SRS589850 TBM589850:TBO589850 TLI589850:TLK589850 TVE589850:TVG589850 UFA589850:UFC589850 UOW589850:UOY589850 UYS589850:UYU589850 VIO589850:VIQ589850 VSK589850:VSM589850 WCG589850:WCI589850 WMC589850:WME589850 WVY589850:WWA589850 Q655386:S655386 JM655386:JO655386 TI655386:TK655386 ADE655386:ADG655386 ANA655386:ANC655386 AWW655386:AWY655386 BGS655386:BGU655386 BQO655386:BQQ655386 CAK655386:CAM655386 CKG655386:CKI655386 CUC655386:CUE655386 DDY655386:DEA655386 DNU655386:DNW655386 DXQ655386:DXS655386 EHM655386:EHO655386 ERI655386:ERK655386 FBE655386:FBG655386 FLA655386:FLC655386 FUW655386:FUY655386 GES655386:GEU655386 GOO655386:GOQ655386 GYK655386:GYM655386 HIG655386:HII655386 HSC655386:HSE655386 IBY655386:ICA655386 ILU655386:ILW655386 IVQ655386:IVS655386 JFM655386:JFO655386 JPI655386:JPK655386 JZE655386:JZG655386 KJA655386:KJC655386 KSW655386:KSY655386 LCS655386:LCU655386 LMO655386:LMQ655386 LWK655386:LWM655386 MGG655386:MGI655386 MQC655386:MQE655386 MZY655386:NAA655386 NJU655386:NJW655386 NTQ655386:NTS655386 ODM655386:ODO655386 ONI655386:ONK655386 OXE655386:OXG655386 PHA655386:PHC655386 PQW655386:PQY655386 QAS655386:QAU655386 QKO655386:QKQ655386 QUK655386:QUM655386 REG655386:REI655386 ROC655386:ROE655386 RXY655386:RYA655386 SHU655386:SHW655386 SRQ655386:SRS655386 TBM655386:TBO655386 TLI655386:TLK655386 TVE655386:TVG655386 UFA655386:UFC655386 UOW655386:UOY655386 UYS655386:UYU655386 VIO655386:VIQ655386 VSK655386:VSM655386 WCG655386:WCI655386 WMC655386:WME655386 WVY655386:WWA655386 Q720922:S720922 JM720922:JO720922 TI720922:TK720922 ADE720922:ADG720922 ANA720922:ANC720922 AWW720922:AWY720922 BGS720922:BGU720922 BQO720922:BQQ720922 CAK720922:CAM720922 CKG720922:CKI720922 CUC720922:CUE720922 DDY720922:DEA720922 DNU720922:DNW720922 DXQ720922:DXS720922 EHM720922:EHO720922 ERI720922:ERK720922 FBE720922:FBG720922 FLA720922:FLC720922 FUW720922:FUY720922 GES720922:GEU720922 GOO720922:GOQ720922 GYK720922:GYM720922 HIG720922:HII720922 HSC720922:HSE720922 IBY720922:ICA720922 ILU720922:ILW720922 IVQ720922:IVS720922 JFM720922:JFO720922 JPI720922:JPK720922 JZE720922:JZG720922 KJA720922:KJC720922 KSW720922:KSY720922 LCS720922:LCU720922 LMO720922:LMQ720922 LWK720922:LWM720922 MGG720922:MGI720922 MQC720922:MQE720922 MZY720922:NAA720922 NJU720922:NJW720922 NTQ720922:NTS720922 ODM720922:ODO720922 ONI720922:ONK720922 OXE720922:OXG720922 PHA720922:PHC720922 PQW720922:PQY720922 QAS720922:QAU720922 QKO720922:QKQ720922 QUK720922:QUM720922 REG720922:REI720922 ROC720922:ROE720922 RXY720922:RYA720922 SHU720922:SHW720922 SRQ720922:SRS720922 TBM720922:TBO720922 TLI720922:TLK720922 TVE720922:TVG720922 UFA720922:UFC720922 UOW720922:UOY720922 UYS720922:UYU720922 VIO720922:VIQ720922 VSK720922:VSM720922 WCG720922:WCI720922 WMC720922:WME720922 WVY720922:WWA720922 Q786458:S786458 JM786458:JO786458 TI786458:TK786458 ADE786458:ADG786458 ANA786458:ANC786458 AWW786458:AWY786458 BGS786458:BGU786458 BQO786458:BQQ786458 CAK786458:CAM786458 CKG786458:CKI786458 CUC786458:CUE786458 DDY786458:DEA786458 DNU786458:DNW786458 DXQ786458:DXS786458 EHM786458:EHO786458 ERI786458:ERK786458 FBE786458:FBG786458 FLA786458:FLC786458 FUW786458:FUY786458 GES786458:GEU786458 GOO786458:GOQ786458 GYK786458:GYM786458 HIG786458:HII786458 HSC786458:HSE786458 IBY786458:ICA786458 ILU786458:ILW786458 IVQ786458:IVS786458 JFM786458:JFO786458 JPI786458:JPK786458 JZE786458:JZG786458 KJA786458:KJC786458 KSW786458:KSY786458 LCS786458:LCU786458 LMO786458:LMQ786458 LWK786458:LWM786458 MGG786458:MGI786458 MQC786458:MQE786458 MZY786458:NAA786458 NJU786458:NJW786458 NTQ786458:NTS786458 ODM786458:ODO786458 ONI786458:ONK786458 OXE786458:OXG786458 PHA786458:PHC786458 PQW786458:PQY786458 QAS786458:QAU786458 QKO786458:QKQ786458 QUK786458:QUM786458 REG786458:REI786458 ROC786458:ROE786458 RXY786458:RYA786458 SHU786458:SHW786458 SRQ786458:SRS786458 TBM786458:TBO786458 TLI786458:TLK786458 TVE786458:TVG786458 UFA786458:UFC786458 UOW786458:UOY786458 UYS786458:UYU786458 VIO786458:VIQ786458 VSK786458:VSM786458 WCG786458:WCI786458 WMC786458:WME786458 WVY786458:WWA786458 Q851994:S851994 JM851994:JO851994 TI851994:TK851994 ADE851994:ADG851994 ANA851994:ANC851994 AWW851994:AWY851994 BGS851994:BGU851994 BQO851994:BQQ851994 CAK851994:CAM851994 CKG851994:CKI851994 CUC851994:CUE851994 DDY851994:DEA851994 DNU851994:DNW851994 DXQ851994:DXS851994 EHM851994:EHO851994 ERI851994:ERK851994 FBE851994:FBG851994 FLA851994:FLC851994 FUW851994:FUY851994 GES851994:GEU851994 GOO851994:GOQ851994 GYK851994:GYM851994 HIG851994:HII851994 HSC851994:HSE851994 IBY851994:ICA851994 ILU851994:ILW851994 IVQ851994:IVS851994 JFM851994:JFO851994 JPI851994:JPK851994 JZE851994:JZG851994 KJA851994:KJC851994 KSW851994:KSY851994 LCS851994:LCU851994 LMO851994:LMQ851994 LWK851994:LWM851994 MGG851994:MGI851994 MQC851994:MQE851994 MZY851994:NAA851994 NJU851994:NJW851994 NTQ851994:NTS851994 ODM851994:ODO851994 ONI851994:ONK851994 OXE851994:OXG851994 PHA851994:PHC851994 PQW851994:PQY851994 QAS851994:QAU851994 QKO851994:QKQ851994 QUK851994:QUM851994 REG851994:REI851994 ROC851994:ROE851994 RXY851994:RYA851994 SHU851994:SHW851994 SRQ851994:SRS851994 TBM851994:TBO851994 TLI851994:TLK851994 TVE851994:TVG851994 UFA851994:UFC851994 UOW851994:UOY851994 UYS851994:UYU851994 VIO851994:VIQ851994 VSK851994:VSM851994 WCG851994:WCI851994 WMC851994:WME851994 WVY851994:WWA851994 Q917530:S917530 JM917530:JO917530 TI917530:TK917530 ADE917530:ADG917530 ANA917530:ANC917530 AWW917530:AWY917530 BGS917530:BGU917530 BQO917530:BQQ917530 CAK917530:CAM917530 CKG917530:CKI917530 CUC917530:CUE917530 DDY917530:DEA917530 DNU917530:DNW917530 DXQ917530:DXS917530 EHM917530:EHO917530 ERI917530:ERK917530 FBE917530:FBG917530 FLA917530:FLC917530 FUW917530:FUY917530 GES917530:GEU917530 GOO917530:GOQ917530 GYK917530:GYM917530 HIG917530:HII917530 HSC917530:HSE917530 IBY917530:ICA917530 ILU917530:ILW917530 IVQ917530:IVS917530 JFM917530:JFO917530 JPI917530:JPK917530 JZE917530:JZG917530 KJA917530:KJC917530 KSW917530:KSY917530 LCS917530:LCU917530 LMO917530:LMQ917530 LWK917530:LWM917530 MGG917530:MGI917530 MQC917530:MQE917530 MZY917530:NAA917530 NJU917530:NJW917530 NTQ917530:NTS917530 ODM917530:ODO917530 ONI917530:ONK917530 OXE917530:OXG917530 PHA917530:PHC917530 PQW917530:PQY917530 QAS917530:QAU917530 QKO917530:QKQ917530 QUK917530:QUM917530 REG917530:REI917530 ROC917530:ROE917530 RXY917530:RYA917530 SHU917530:SHW917530 SRQ917530:SRS917530 TBM917530:TBO917530 TLI917530:TLK917530 TVE917530:TVG917530 UFA917530:UFC917530 UOW917530:UOY917530 UYS917530:UYU917530 VIO917530:VIQ917530 VSK917530:VSM917530 WCG917530:WCI917530 WMC917530:WME917530 WVY917530:WWA917530 Q983066:S983066 JM983066:JO983066 TI983066:TK983066 ADE983066:ADG983066 ANA983066:ANC983066 AWW983066:AWY983066 BGS983066:BGU983066 BQO983066:BQQ983066 CAK983066:CAM983066 CKG983066:CKI983066 CUC983066:CUE983066 DDY983066:DEA983066 DNU983066:DNW983066 DXQ983066:DXS983066 EHM983066:EHO983066 ERI983066:ERK983066 FBE983066:FBG983066 FLA983066:FLC983066 FUW983066:FUY983066 GES983066:GEU983066 GOO983066:GOQ983066 GYK983066:GYM983066 HIG983066:HII983066 HSC983066:HSE983066 IBY983066:ICA983066 ILU983066:ILW983066 IVQ983066:IVS983066 JFM983066:JFO983066 JPI983066:JPK983066 JZE983066:JZG983066 KJA983066:KJC983066 KSW983066:KSY983066 LCS983066:LCU983066 LMO983066:LMQ983066 LWK983066:LWM983066 MGG983066:MGI983066 MQC983066:MQE983066 MZY983066:NAA983066 NJU983066:NJW983066 NTQ983066:NTS983066 ODM983066:ODO983066 ONI983066:ONK983066 OXE983066:OXG983066 PHA983066:PHC983066 PQW983066:PQY983066 QAS983066:QAU983066 QKO983066:QKQ983066 QUK983066:QUM983066 REG983066:REI983066 ROC983066:ROE983066 RXY983066:RYA983066 SHU983066:SHW983066 SRQ983066:SRS983066 TBM983066:TBO983066 TLI983066:TLK983066 TVE983066:TVG983066 UFA983066:UFC983066 UOW983066:UOY983066 UYS983066:UYU983066 VIO983066:VIQ983066 VSK983066:VSM983066 WCG983066:WCI983066 WMC983066:WME983066 WVY983066:WWA983066 Q65598:S65598 JM65598:JO65598 TI65598:TK65598 ADE65598:ADG65598 ANA65598:ANC65598 AWW65598:AWY65598 BGS65598:BGU65598 BQO65598:BQQ65598 CAK65598:CAM65598 CKG65598:CKI65598 CUC65598:CUE65598 DDY65598:DEA65598 DNU65598:DNW65598 DXQ65598:DXS65598 EHM65598:EHO65598 ERI65598:ERK65598 FBE65598:FBG65598 FLA65598:FLC65598 FUW65598:FUY65598 GES65598:GEU65598 GOO65598:GOQ65598 GYK65598:GYM65598 HIG65598:HII65598 HSC65598:HSE65598 IBY65598:ICA65598 ILU65598:ILW65598 IVQ65598:IVS65598 JFM65598:JFO65598 JPI65598:JPK65598 JZE65598:JZG65598 KJA65598:KJC65598 KSW65598:KSY65598 LCS65598:LCU65598 LMO65598:LMQ65598 LWK65598:LWM65598 MGG65598:MGI65598 MQC65598:MQE65598 MZY65598:NAA65598 NJU65598:NJW65598 NTQ65598:NTS65598 ODM65598:ODO65598 ONI65598:ONK65598 OXE65598:OXG65598 PHA65598:PHC65598 PQW65598:PQY65598 QAS65598:QAU65598 QKO65598:QKQ65598 QUK65598:QUM65598 REG65598:REI65598 ROC65598:ROE65598 RXY65598:RYA65598 SHU65598:SHW65598 SRQ65598:SRS65598 TBM65598:TBO65598 TLI65598:TLK65598 TVE65598:TVG65598 UFA65598:UFC65598 UOW65598:UOY65598 UYS65598:UYU65598 VIO65598:VIQ65598 VSK65598:VSM65598 WCG65598:WCI65598 WMC65598:WME65598 WVY65598:WWA65598 Q131134:S131134 JM131134:JO131134 TI131134:TK131134 ADE131134:ADG131134 ANA131134:ANC131134 AWW131134:AWY131134 BGS131134:BGU131134 BQO131134:BQQ131134 CAK131134:CAM131134 CKG131134:CKI131134 CUC131134:CUE131134 DDY131134:DEA131134 DNU131134:DNW131134 DXQ131134:DXS131134 EHM131134:EHO131134 ERI131134:ERK131134 FBE131134:FBG131134 FLA131134:FLC131134 FUW131134:FUY131134 GES131134:GEU131134 GOO131134:GOQ131134 GYK131134:GYM131134 HIG131134:HII131134 HSC131134:HSE131134 IBY131134:ICA131134 ILU131134:ILW131134 IVQ131134:IVS131134 JFM131134:JFO131134 JPI131134:JPK131134 JZE131134:JZG131134 KJA131134:KJC131134 KSW131134:KSY131134 LCS131134:LCU131134 LMO131134:LMQ131134 LWK131134:LWM131134 MGG131134:MGI131134 MQC131134:MQE131134 MZY131134:NAA131134 NJU131134:NJW131134 NTQ131134:NTS131134 ODM131134:ODO131134 ONI131134:ONK131134 OXE131134:OXG131134 PHA131134:PHC131134 PQW131134:PQY131134 QAS131134:QAU131134 QKO131134:QKQ131134 QUK131134:QUM131134 REG131134:REI131134 ROC131134:ROE131134 RXY131134:RYA131134 SHU131134:SHW131134 SRQ131134:SRS131134 TBM131134:TBO131134 TLI131134:TLK131134 TVE131134:TVG131134 UFA131134:UFC131134 UOW131134:UOY131134 UYS131134:UYU131134 VIO131134:VIQ131134 VSK131134:VSM131134 WCG131134:WCI131134 WMC131134:WME131134 WVY131134:WWA131134 Q196670:S196670 JM196670:JO196670 TI196670:TK196670 ADE196670:ADG196670 ANA196670:ANC196670 AWW196670:AWY196670 BGS196670:BGU196670 BQO196670:BQQ196670 CAK196670:CAM196670 CKG196670:CKI196670 CUC196670:CUE196670 DDY196670:DEA196670 DNU196670:DNW196670 DXQ196670:DXS196670 EHM196670:EHO196670 ERI196670:ERK196670 FBE196670:FBG196670 FLA196670:FLC196670 FUW196670:FUY196670 GES196670:GEU196670 GOO196670:GOQ196670 GYK196670:GYM196670 HIG196670:HII196670 HSC196670:HSE196670 IBY196670:ICA196670 ILU196670:ILW196670 IVQ196670:IVS196670 JFM196670:JFO196670 JPI196670:JPK196670 JZE196670:JZG196670 KJA196670:KJC196670 KSW196670:KSY196670 LCS196670:LCU196670 LMO196670:LMQ196670 LWK196670:LWM196670 MGG196670:MGI196670 MQC196670:MQE196670 MZY196670:NAA196670 NJU196670:NJW196670 NTQ196670:NTS196670 ODM196670:ODO196670 ONI196670:ONK196670 OXE196670:OXG196670 PHA196670:PHC196670 PQW196670:PQY196670 QAS196670:QAU196670 QKO196670:QKQ196670 QUK196670:QUM196670 REG196670:REI196670 ROC196670:ROE196670 RXY196670:RYA196670 SHU196670:SHW196670 SRQ196670:SRS196670 TBM196670:TBO196670 TLI196670:TLK196670 TVE196670:TVG196670 UFA196670:UFC196670 UOW196670:UOY196670 UYS196670:UYU196670 VIO196670:VIQ196670 VSK196670:VSM196670 WCG196670:WCI196670 WMC196670:WME196670 WVY196670:WWA196670 Q262206:S262206 JM262206:JO262206 TI262206:TK262206 ADE262206:ADG262206 ANA262206:ANC262206 AWW262206:AWY262206 BGS262206:BGU262206 BQO262206:BQQ262206 CAK262206:CAM262206 CKG262206:CKI262206 CUC262206:CUE262206 DDY262206:DEA262206 DNU262206:DNW262206 DXQ262206:DXS262206 EHM262206:EHO262206 ERI262206:ERK262206 FBE262206:FBG262206 FLA262206:FLC262206 FUW262206:FUY262206 GES262206:GEU262206 GOO262206:GOQ262206 GYK262206:GYM262206 HIG262206:HII262206 HSC262206:HSE262206 IBY262206:ICA262206 ILU262206:ILW262206 IVQ262206:IVS262206 JFM262206:JFO262206 JPI262206:JPK262206 JZE262206:JZG262206 KJA262206:KJC262206 KSW262206:KSY262206 LCS262206:LCU262206 LMO262206:LMQ262206 LWK262206:LWM262206 MGG262206:MGI262206 MQC262206:MQE262206 MZY262206:NAA262206 NJU262206:NJW262206 NTQ262206:NTS262206 ODM262206:ODO262206 ONI262206:ONK262206 OXE262206:OXG262206 PHA262206:PHC262206 PQW262206:PQY262206 QAS262206:QAU262206 QKO262206:QKQ262206 QUK262206:QUM262206 REG262206:REI262206 ROC262206:ROE262206 RXY262206:RYA262206 SHU262206:SHW262206 SRQ262206:SRS262206 TBM262206:TBO262206 TLI262206:TLK262206 TVE262206:TVG262206 UFA262206:UFC262206 UOW262206:UOY262206 UYS262206:UYU262206 VIO262206:VIQ262206 VSK262206:VSM262206 WCG262206:WCI262206 WMC262206:WME262206 WVY262206:WWA262206 Q327742:S327742 JM327742:JO327742 TI327742:TK327742 ADE327742:ADG327742 ANA327742:ANC327742 AWW327742:AWY327742 BGS327742:BGU327742 BQO327742:BQQ327742 CAK327742:CAM327742 CKG327742:CKI327742 CUC327742:CUE327742 DDY327742:DEA327742 DNU327742:DNW327742 DXQ327742:DXS327742 EHM327742:EHO327742 ERI327742:ERK327742 FBE327742:FBG327742 FLA327742:FLC327742 FUW327742:FUY327742 GES327742:GEU327742 GOO327742:GOQ327742 GYK327742:GYM327742 HIG327742:HII327742 HSC327742:HSE327742 IBY327742:ICA327742 ILU327742:ILW327742 IVQ327742:IVS327742 JFM327742:JFO327742 JPI327742:JPK327742 JZE327742:JZG327742 KJA327742:KJC327742 KSW327742:KSY327742 LCS327742:LCU327742 LMO327742:LMQ327742 LWK327742:LWM327742 MGG327742:MGI327742 MQC327742:MQE327742 MZY327742:NAA327742 NJU327742:NJW327742 NTQ327742:NTS327742 ODM327742:ODO327742 ONI327742:ONK327742 OXE327742:OXG327742 PHA327742:PHC327742 PQW327742:PQY327742 QAS327742:QAU327742 QKO327742:QKQ327742 QUK327742:QUM327742 REG327742:REI327742 ROC327742:ROE327742 RXY327742:RYA327742 SHU327742:SHW327742 SRQ327742:SRS327742 TBM327742:TBO327742 TLI327742:TLK327742 TVE327742:TVG327742 UFA327742:UFC327742 UOW327742:UOY327742 UYS327742:UYU327742 VIO327742:VIQ327742 VSK327742:VSM327742 WCG327742:WCI327742 WMC327742:WME327742 WVY327742:WWA327742 Q393278:S393278 JM393278:JO393278 TI393278:TK393278 ADE393278:ADG393278 ANA393278:ANC393278 AWW393278:AWY393278 BGS393278:BGU393278 BQO393278:BQQ393278 CAK393278:CAM393278 CKG393278:CKI393278 CUC393278:CUE393278 DDY393278:DEA393278 DNU393278:DNW393278 DXQ393278:DXS393278 EHM393278:EHO393278 ERI393278:ERK393278 FBE393278:FBG393278 FLA393278:FLC393278 FUW393278:FUY393278 GES393278:GEU393278 GOO393278:GOQ393278 GYK393278:GYM393278 HIG393278:HII393278 HSC393278:HSE393278 IBY393278:ICA393278 ILU393278:ILW393278 IVQ393278:IVS393278 JFM393278:JFO393278 JPI393278:JPK393278 JZE393278:JZG393278 KJA393278:KJC393278 KSW393278:KSY393278 LCS393278:LCU393278 LMO393278:LMQ393278 LWK393278:LWM393278 MGG393278:MGI393278 MQC393278:MQE393278 MZY393278:NAA393278 NJU393278:NJW393278 NTQ393278:NTS393278 ODM393278:ODO393278 ONI393278:ONK393278 OXE393278:OXG393278 PHA393278:PHC393278 PQW393278:PQY393278 QAS393278:QAU393278 QKO393278:QKQ393278 QUK393278:QUM393278 REG393278:REI393278 ROC393278:ROE393278 RXY393278:RYA393278 SHU393278:SHW393278 SRQ393278:SRS393278 TBM393278:TBO393278 TLI393278:TLK393278 TVE393278:TVG393278 UFA393278:UFC393278 UOW393278:UOY393278 UYS393278:UYU393278 VIO393278:VIQ393278 VSK393278:VSM393278 WCG393278:WCI393278 WMC393278:WME393278 WVY393278:WWA393278 Q458814:S458814 JM458814:JO458814 TI458814:TK458814 ADE458814:ADG458814 ANA458814:ANC458814 AWW458814:AWY458814 BGS458814:BGU458814 BQO458814:BQQ458814 CAK458814:CAM458814 CKG458814:CKI458814 CUC458814:CUE458814 DDY458814:DEA458814 DNU458814:DNW458814 DXQ458814:DXS458814 EHM458814:EHO458814 ERI458814:ERK458814 FBE458814:FBG458814 FLA458814:FLC458814 FUW458814:FUY458814 GES458814:GEU458814 GOO458814:GOQ458814 GYK458814:GYM458814 HIG458814:HII458814 HSC458814:HSE458814 IBY458814:ICA458814 ILU458814:ILW458814 IVQ458814:IVS458814 JFM458814:JFO458814 JPI458814:JPK458814 JZE458814:JZG458814 KJA458814:KJC458814 KSW458814:KSY458814 LCS458814:LCU458814 LMO458814:LMQ458814 LWK458814:LWM458814 MGG458814:MGI458814 MQC458814:MQE458814 MZY458814:NAA458814 NJU458814:NJW458814 NTQ458814:NTS458814 ODM458814:ODO458814 ONI458814:ONK458814 OXE458814:OXG458814 PHA458814:PHC458814 PQW458814:PQY458814 QAS458814:QAU458814 QKO458814:QKQ458814 QUK458814:QUM458814 REG458814:REI458814 ROC458814:ROE458814 RXY458814:RYA458814 SHU458814:SHW458814 SRQ458814:SRS458814 TBM458814:TBO458814 TLI458814:TLK458814 TVE458814:TVG458814 UFA458814:UFC458814 UOW458814:UOY458814 UYS458814:UYU458814 VIO458814:VIQ458814 VSK458814:VSM458814 WCG458814:WCI458814 WMC458814:WME458814 WVY458814:WWA458814 Q524350:S524350 JM524350:JO524350 TI524350:TK524350 ADE524350:ADG524350 ANA524350:ANC524350 AWW524350:AWY524350 BGS524350:BGU524350 BQO524350:BQQ524350 CAK524350:CAM524350 CKG524350:CKI524350 CUC524350:CUE524350 DDY524350:DEA524350 DNU524350:DNW524350 DXQ524350:DXS524350 EHM524350:EHO524350 ERI524350:ERK524350 FBE524350:FBG524350 FLA524350:FLC524350 FUW524350:FUY524350 GES524350:GEU524350 GOO524350:GOQ524350 GYK524350:GYM524350 HIG524350:HII524350 HSC524350:HSE524350 IBY524350:ICA524350 ILU524350:ILW524350 IVQ524350:IVS524350 JFM524350:JFO524350 JPI524350:JPK524350 JZE524350:JZG524350 KJA524350:KJC524350 KSW524350:KSY524350 LCS524350:LCU524350 LMO524350:LMQ524350 LWK524350:LWM524350 MGG524350:MGI524350 MQC524350:MQE524350 MZY524350:NAA524350 NJU524350:NJW524350 NTQ524350:NTS524350 ODM524350:ODO524350 ONI524350:ONK524350 OXE524350:OXG524350 PHA524350:PHC524350 PQW524350:PQY524350 QAS524350:QAU524350 QKO524350:QKQ524350 QUK524350:QUM524350 REG524350:REI524350 ROC524350:ROE524350 RXY524350:RYA524350 SHU524350:SHW524350 SRQ524350:SRS524350 TBM524350:TBO524350 TLI524350:TLK524350 TVE524350:TVG524350 UFA524350:UFC524350 UOW524350:UOY524350 UYS524350:UYU524350 VIO524350:VIQ524350 VSK524350:VSM524350 WCG524350:WCI524350 WMC524350:WME524350 WVY524350:WWA524350 Q589886:S589886 JM589886:JO589886 TI589886:TK589886 ADE589886:ADG589886 ANA589886:ANC589886 AWW589886:AWY589886 BGS589886:BGU589886 BQO589886:BQQ589886 CAK589886:CAM589886 CKG589886:CKI589886 CUC589886:CUE589886 DDY589886:DEA589886 DNU589886:DNW589886 DXQ589886:DXS589886 EHM589886:EHO589886 ERI589886:ERK589886 FBE589886:FBG589886 FLA589886:FLC589886 FUW589886:FUY589886 GES589886:GEU589886 GOO589886:GOQ589886 GYK589886:GYM589886 HIG589886:HII589886 HSC589886:HSE589886 IBY589886:ICA589886 ILU589886:ILW589886 IVQ589886:IVS589886 JFM589886:JFO589886 JPI589886:JPK589886 JZE589886:JZG589886 KJA589886:KJC589886 KSW589886:KSY589886 LCS589886:LCU589886 LMO589886:LMQ589886 LWK589886:LWM589886 MGG589886:MGI589886 MQC589886:MQE589886 MZY589886:NAA589886 NJU589886:NJW589886 NTQ589886:NTS589886 ODM589886:ODO589886 ONI589886:ONK589886 OXE589886:OXG589886 PHA589886:PHC589886 PQW589886:PQY589886 QAS589886:QAU589886 QKO589886:QKQ589886 QUK589886:QUM589886 REG589886:REI589886 ROC589886:ROE589886 RXY589886:RYA589886 SHU589886:SHW589886 SRQ589886:SRS589886 TBM589886:TBO589886 TLI589886:TLK589886 TVE589886:TVG589886 UFA589886:UFC589886 UOW589886:UOY589886 UYS589886:UYU589886 VIO589886:VIQ589886 VSK589886:VSM589886 WCG589886:WCI589886 WMC589886:WME589886 WVY589886:WWA589886 Q655422:S655422 JM655422:JO655422 TI655422:TK655422 ADE655422:ADG655422 ANA655422:ANC655422 AWW655422:AWY655422 BGS655422:BGU655422 BQO655422:BQQ655422 CAK655422:CAM655422 CKG655422:CKI655422 CUC655422:CUE655422 DDY655422:DEA655422 DNU655422:DNW655422 DXQ655422:DXS655422 EHM655422:EHO655422 ERI655422:ERK655422 FBE655422:FBG655422 FLA655422:FLC655422 FUW655422:FUY655422 GES655422:GEU655422 GOO655422:GOQ655422 GYK655422:GYM655422 HIG655422:HII655422 HSC655422:HSE655422 IBY655422:ICA655422 ILU655422:ILW655422 IVQ655422:IVS655422 JFM655422:JFO655422 JPI655422:JPK655422 JZE655422:JZG655422 KJA655422:KJC655422 KSW655422:KSY655422 LCS655422:LCU655422 LMO655422:LMQ655422 LWK655422:LWM655422 MGG655422:MGI655422 MQC655422:MQE655422 MZY655422:NAA655422 NJU655422:NJW655422 NTQ655422:NTS655422 ODM655422:ODO655422 ONI655422:ONK655422 OXE655422:OXG655422 PHA655422:PHC655422 PQW655422:PQY655422 QAS655422:QAU655422 QKO655422:QKQ655422 QUK655422:QUM655422 REG655422:REI655422 ROC655422:ROE655422 RXY655422:RYA655422 SHU655422:SHW655422 SRQ655422:SRS655422 TBM655422:TBO655422 TLI655422:TLK655422 TVE655422:TVG655422 UFA655422:UFC655422 UOW655422:UOY655422 UYS655422:UYU655422 VIO655422:VIQ655422 VSK655422:VSM655422 WCG655422:WCI655422 WMC655422:WME655422 WVY655422:WWA655422 Q720958:S720958 JM720958:JO720958 TI720958:TK720958 ADE720958:ADG720958 ANA720958:ANC720958 AWW720958:AWY720958 BGS720958:BGU720958 BQO720958:BQQ720958 CAK720958:CAM720958 CKG720958:CKI720958 CUC720958:CUE720958 DDY720958:DEA720958 DNU720958:DNW720958 DXQ720958:DXS720958 EHM720958:EHO720958 ERI720958:ERK720958 FBE720958:FBG720958 FLA720958:FLC720958 FUW720958:FUY720958 GES720958:GEU720958 GOO720958:GOQ720958 GYK720958:GYM720958 HIG720958:HII720958 HSC720958:HSE720958 IBY720958:ICA720958 ILU720958:ILW720958 IVQ720958:IVS720958 JFM720958:JFO720958 JPI720958:JPK720958 JZE720958:JZG720958 KJA720958:KJC720958 KSW720958:KSY720958 LCS720958:LCU720958 LMO720958:LMQ720958 LWK720958:LWM720958 MGG720958:MGI720958 MQC720958:MQE720958 MZY720958:NAA720958 NJU720958:NJW720958 NTQ720958:NTS720958 ODM720958:ODO720958 ONI720958:ONK720958 OXE720958:OXG720958 PHA720958:PHC720958 PQW720958:PQY720958 QAS720958:QAU720958 QKO720958:QKQ720958 QUK720958:QUM720958 REG720958:REI720958 ROC720958:ROE720958 RXY720958:RYA720958 SHU720958:SHW720958 SRQ720958:SRS720958 TBM720958:TBO720958 TLI720958:TLK720958 TVE720958:TVG720958 UFA720958:UFC720958 UOW720958:UOY720958 UYS720958:UYU720958 VIO720958:VIQ720958 VSK720958:VSM720958 WCG720958:WCI720958 WMC720958:WME720958 WVY720958:WWA720958 Q786494:S786494 JM786494:JO786494 TI786494:TK786494 ADE786494:ADG786494 ANA786494:ANC786494 AWW786494:AWY786494 BGS786494:BGU786494 BQO786494:BQQ786494 CAK786494:CAM786494 CKG786494:CKI786494 CUC786494:CUE786494 DDY786494:DEA786494 DNU786494:DNW786494 DXQ786494:DXS786494 EHM786494:EHO786494 ERI786494:ERK786494 FBE786494:FBG786494 FLA786494:FLC786494 FUW786494:FUY786494 GES786494:GEU786494 GOO786494:GOQ786494 GYK786494:GYM786494 HIG786494:HII786494 HSC786494:HSE786494 IBY786494:ICA786494 ILU786494:ILW786494 IVQ786494:IVS786494 JFM786494:JFO786494 JPI786494:JPK786494 JZE786494:JZG786494 KJA786494:KJC786494 KSW786494:KSY786494 LCS786494:LCU786494 LMO786494:LMQ786494 LWK786494:LWM786494 MGG786494:MGI786494 MQC786494:MQE786494 MZY786494:NAA786494 NJU786494:NJW786494 NTQ786494:NTS786494 ODM786494:ODO786494 ONI786494:ONK786494 OXE786494:OXG786494 PHA786494:PHC786494 PQW786494:PQY786494 QAS786494:QAU786494 QKO786494:QKQ786494 QUK786494:QUM786494 REG786494:REI786494 ROC786494:ROE786494 RXY786494:RYA786494 SHU786494:SHW786494 SRQ786494:SRS786494 TBM786494:TBO786494 TLI786494:TLK786494 TVE786494:TVG786494 UFA786494:UFC786494 UOW786494:UOY786494 UYS786494:UYU786494 VIO786494:VIQ786494 VSK786494:VSM786494 WCG786494:WCI786494 WMC786494:WME786494 WVY786494:WWA786494 Q852030:S852030 JM852030:JO852030 TI852030:TK852030 ADE852030:ADG852030 ANA852030:ANC852030 AWW852030:AWY852030 BGS852030:BGU852030 BQO852030:BQQ852030 CAK852030:CAM852030 CKG852030:CKI852030 CUC852030:CUE852030 DDY852030:DEA852030 DNU852030:DNW852030 DXQ852030:DXS852030 EHM852030:EHO852030 ERI852030:ERK852030 FBE852030:FBG852030 FLA852030:FLC852030 FUW852030:FUY852030 GES852030:GEU852030 GOO852030:GOQ852030 GYK852030:GYM852030 HIG852030:HII852030 HSC852030:HSE852030 IBY852030:ICA852030 ILU852030:ILW852030 IVQ852030:IVS852030 JFM852030:JFO852030 JPI852030:JPK852030 JZE852030:JZG852030 KJA852030:KJC852030 KSW852030:KSY852030 LCS852030:LCU852030 LMO852030:LMQ852030 LWK852030:LWM852030 MGG852030:MGI852030 MQC852030:MQE852030 MZY852030:NAA852030 NJU852030:NJW852030 NTQ852030:NTS852030 ODM852030:ODO852030 ONI852030:ONK852030 OXE852030:OXG852030 PHA852030:PHC852030 PQW852030:PQY852030 QAS852030:QAU852030 QKO852030:QKQ852030 QUK852030:QUM852030 REG852030:REI852030 ROC852030:ROE852030 RXY852030:RYA852030 SHU852030:SHW852030 SRQ852030:SRS852030 TBM852030:TBO852030 TLI852030:TLK852030 TVE852030:TVG852030 UFA852030:UFC852030 UOW852030:UOY852030 UYS852030:UYU852030 VIO852030:VIQ852030 VSK852030:VSM852030 WCG852030:WCI852030 WMC852030:WME852030 WVY852030:WWA852030 Q917566:S917566 JM917566:JO917566 TI917566:TK917566 ADE917566:ADG917566 ANA917566:ANC917566 AWW917566:AWY917566 BGS917566:BGU917566 BQO917566:BQQ917566 CAK917566:CAM917566 CKG917566:CKI917566 CUC917566:CUE917566 DDY917566:DEA917566 DNU917566:DNW917566 DXQ917566:DXS917566 EHM917566:EHO917566 ERI917566:ERK917566 FBE917566:FBG917566 FLA917566:FLC917566 FUW917566:FUY917566 GES917566:GEU917566 GOO917566:GOQ917566 GYK917566:GYM917566 HIG917566:HII917566 HSC917566:HSE917566 IBY917566:ICA917566 ILU917566:ILW917566 IVQ917566:IVS917566 JFM917566:JFO917566 JPI917566:JPK917566 JZE917566:JZG917566 KJA917566:KJC917566 KSW917566:KSY917566 LCS917566:LCU917566 LMO917566:LMQ917566 LWK917566:LWM917566 MGG917566:MGI917566 MQC917566:MQE917566 MZY917566:NAA917566 NJU917566:NJW917566 NTQ917566:NTS917566 ODM917566:ODO917566 ONI917566:ONK917566 OXE917566:OXG917566 PHA917566:PHC917566 PQW917566:PQY917566 QAS917566:QAU917566 QKO917566:QKQ917566 QUK917566:QUM917566 REG917566:REI917566 ROC917566:ROE917566 RXY917566:RYA917566 SHU917566:SHW917566 SRQ917566:SRS917566 TBM917566:TBO917566 TLI917566:TLK917566 TVE917566:TVG917566 UFA917566:UFC917566 UOW917566:UOY917566 UYS917566:UYU917566 VIO917566:VIQ917566 VSK917566:VSM917566 WCG917566:WCI917566 WMC917566:WME917566 WVY917566:WWA917566 Q983102:S983102 JM983102:JO983102 TI983102:TK983102 ADE983102:ADG983102 ANA983102:ANC983102 AWW983102:AWY983102 BGS983102:BGU983102 BQO983102:BQQ983102 CAK983102:CAM983102 CKG983102:CKI983102 CUC983102:CUE983102 DDY983102:DEA983102 DNU983102:DNW983102 DXQ983102:DXS983102 EHM983102:EHO983102 ERI983102:ERK983102 FBE983102:FBG983102 FLA983102:FLC983102 FUW983102:FUY983102 GES983102:GEU983102 GOO983102:GOQ983102 GYK983102:GYM983102 HIG983102:HII983102 HSC983102:HSE983102 IBY983102:ICA983102 ILU983102:ILW983102 IVQ983102:IVS983102 JFM983102:JFO983102 JPI983102:JPK983102 JZE983102:JZG983102 KJA983102:KJC983102 KSW983102:KSY983102 LCS983102:LCU983102 LMO983102:LMQ983102 LWK983102:LWM983102 MGG983102:MGI983102 MQC983102:MQE983102 MZY983102:NAA983102 NJU983102:NJW983102 NTQ983102:NTS983102 ODM983102:ODO983102 ONI983102:ONK983102 OXE983102:OXG983102 PHA983102:PHC983102 PQW983102:PQY983102 QAS983102:QAU983102 QKO983102:QKQ983102 QUK983102:QUM983102 REG983102:REI983102 ROC983102:ROE983102 RXY983102:RYA983102 SHU983102:SHW983102 SRQ983102:SRS983102 TBM983102:TBO983102 TLI983102:TLK983102 TVE983102:TVG983102 UFA983102:UFC983102 UOW983102:UOY983102 UYS983102:UYU983102 VIO983102:VIQ983102 VSK983102:VSM983102 WCG983102:WCI983102 WMC983102:WME983102 WVY983102:WWA983102 Z65573:AA65573 JV65573:JW65573 TR65573:TS65573 ADN65573:ADO65573 ANJ65573:ANK65573 AXF65573:AXG65573 BHB65573:BHC65573 BQX65573:BQY65573 CAT65573:CAU65573 CKP65573:CKQ65573 CUL65573:CUM65573 DEH65573:DEI65573 DOD65573:DOE65573 DXZ65573:DYA65573 EHV65573:EHW65573 ERR65573:ERS65573 FBN65573:FBO65573 FLJ65573:FLK65573 FVF65573:FVG65573 GFB65573:GFC65573 GOX65573:GOY65573 GYT65573:GYU65573 HIP65573:HIQ65573 HSL65573:HSM65573 ICH65573:ICI65573 IMD65573:IME65573 IVZ65573:IWA65573 JFV65573:JFW65573 JPR65573:JPS65573 JZN65573:JZO65573 KJJ65573:KJK65573 KTF65573:KTG65573 LDB65573:LDC65573 LMX65573:LMY65573 LWT65573:LWU65573 MGP65573:MGQ65573 MQL65573:MQM65573 NAH65573:NAI65573 NKD65573:NKE65573 NTZ65573:NUA65573 ODV65573:ODW65573 ONR65573:ONS65573 OXN65573:OXO65573 PHJ65573:PHK65573 PRF65573:PRG65573 QBB65573:QBC65573 QKX65573:QKY65573 QUT65573:QUU65573 REP65573:REQ65573 ROL65573:ROM65573 RYH65573:RYI65573 SID65573:SIE65573 SRZ65573:SSA65573 TBV65573:TBW65573 TLR65573:TLS65573 TVN65573:TVO65573 UFJ65573:UFK65573 UPF65573:UPG65573 UZB65573:UZC65573 VIX65573:VIY65573 VST65573:VSU65573 WCP65573:WCQ65573 WML65573:WMM65573 WWH65573:WWI65573 Z131109:AA131109 JV131109:JW131109 TR131109:TS131109 ADN131109:ADO131109 ANJ131109:ANK131109 AXF131109:AXG131109 BHB131109:BHC131109 BQX131109:BQY131109 CAT131109:CAU131109 CKP131109:CKQ131109 CUL131109:CUM131109 DEH131109:DEI131109 DOD131109:DOE131109 DXZ131109:DYA131109 EHV131109:EHW131109 ERR131109:ERS131109 FBN131109:FBO131109 FLJ131109:FLK131109 FVF131109:FVG131109 GFB131109:GFC131109 GOX131109:GOY131109 GYT131109:GYU131109 HIP131109:HIQ131109 HSL131109:HSM131109 ICH131109:ICI131109 IMD131109:IME131109 IVZ131109:IWA131109 JFV131109:JFW131109 JPR131109:JPS131109 JZN131109:JZO131109 KJJ131109:KJK131109 KTF131109:KTG131109 LDB131109:LDC131109 LMX131109:LMY131109 LWT131109:LWU131109 MGP131109:MGQ131109 MQL131109:MQM131109 NAH131109:NAI131109 NKD131109:NKE131109 NTZ131109:NUA131109 ODV131109:ODW131109 ONR131109:ONS131109 OXN131109:OXO131109 PHJ131109:PHK131109 PRF131109:PRG131109 QBB131109:QBC131109 QKX131109:QKY131109 QUT131109:QUU131109 REP131109:REQ131109 ROL131109:ROM131109 RYH131109:RYI131109 SID131109:SIE131109 SRZ131109:SSA131109 TBV131109:TBW131109 TLR131109:TLS131109 TVN131109:TVO131109 UFJ131109:UFK131109 UPF131109:UPG131109 UZB131109:UZC131109 VIX131109:VIY131109 VST131109:VSU131109 WCP131109:WCQ131109 WML131109:WMM131109 WWH131109:WWI131109 Z196645:AA196645 JV196645:JW196645 TR196645:TS196645 ADN196645:ADO196645 ANJ196645:ANK196645 AXF196645:AXG196645 BHB196645:BHC196645 BQX196645:BQY196645 CAT196645:CAU196645 CKP196645:CKQ196645 CUL196645:CUM196645 DEH196645:DEI196645 DOD196645:DOE196645 DXZ196645:DYA196645 EHV196645:EHW196645 ERR196645:ERS196645 FBN196645:FBO196645 FLJ196645:FLK196645 FVF196645:FVG196645 GFB196645:GFC196645 GOX196645:GOY196645 GYT196645:GYU196645 HIP196645:HIQ196645 HSL196645:HSM196645 ICH196645:ICI196645 IMD196645:IME196645 IVZ196645:IWA196645 JFV196645:JFW196645 JPR196645:JPS196645 JZN196645:JZO196645 KJJ196645:KJK196645 KTF196645:KTG196645 LDB196645:LDC196645 LMX196645:LMY196645 LWT196645:LWU196645 MGP196645:MGQ196645 MQL196645:MQM196645 NAH196645:NAI196645 NKD196645:NKE196645 NTZ196645:NUA196645 ODV196645:ODW196645 ONR196645:ONS196645 OXN196645:OXO196645 PHJ196645:PHK196645 PRF196645:PRG196645 QBB196645:QBC196645 QKX196645:QKY196645 QUT196645:QUU196645 REP196645:REQ196645 ROL196645:ROM196645 RYH196645:RYI196645 SID196645:SIE196645 SRZ196645:SSA196645 TBV196645:TBW196645 TLR196645:TLS196645 TVN196645:TVO196645 UFJ196645:UFK196645 UPF196645:UPG196645 UZB196645:UZC196645 VIX196645:VIY196645 VST196645:VSU196645 WCP196645:WCQ196645 WML196645:WMM196645 WWH196645:WWI196645 Z262181:AA262181 JV262181:JW262181 TR262181:TS262181 ADN262181:ADO262181 ANJ262181:ANK262181 AXF262181:AXG262181 BHB262181:BHC262181 BQX262181:BQY262181 CAT262181:CAU262181 CKP262181:CKQ262181 CUL262181:CUM262181 DEH262181:DEI262181 DOD262181:DOE262181 DXZ262181:DYA262181 EHV262181:EHW262181 ERR262181:ERS262181 FBN262181:FBO262181 FLJ262181:FLK262181 FVF262181:FVG262181 GFB262181:GFC262181 GOX262181:GOY262181 GYT262181:GYU262181 HIP262181:HIQ262181 HSL262181:HSM262181 ICH262181:ICI262181 IMD262181:IME262181 IVZ262181:IWA262181 JFV262181:JFW262181 JPR262181:JPS262181 JZN262181:JZO262181 KJJ262181:KJK262181 KTF262181:KTG262181 LDB262181:LDC262181 LMX262181:LMY262181 LWT262181:LWU262181 MGP262181:MGQ262181 MQL262181:MQM262181 NAH262181:NAI262181 NKD262181:NKE262181 NTZ262181:NUA262181 ODV262181:ODW262181 ONR262181:ONS262181 OXN262181:OXO262181 PHJ262181:PHK262181 PRF262181:PRG262181 QBB262181:QBC262181 QKX262181:QKY262181 QUT262181:QUU262181 REP262181:REQ262181 ROL262181:ROM262181 RYH262181:RYI262181 SID262181:SIE262181 SRZ262181:SSA262181 TBV262181:TBW262181 TLR262181:TLS262181 TVN262181:TVO262181 UFJ262181:UFK262181 UPF262181:UPG262181 UZB262181:UZC262181 VIX262181:VIY262181 VST262181:VSU262181 WCP262181:WCQ262181 WML262181:WMM262181 WWH262181:WWI262181 Z327717:AA327717 JV327717:JW327717 TR327717:TS327717 ADN327717:ADO327717 ANJ327717:ANK327717 AXF327717:AXG327717 BHB327717:BHC327717 BQX327717:BQY327717 CAT327717:CAU327717 CKP327717:CKQ327717 CUL327717:CUM327717 DEH327717:DEI327717 DOD327717:DOE327717 DXZ327717:DYA327717 EHV327717:EHW327717 ERR327717:ERS327717 FBN327717:FBO327717 FLJ327717:FLK327717 FVF327717:FVG327717 GFB327717:GFC327717 GOX327717:GOY327717 GYT327717:GYU327717 HIP327717:HIQ327717 HSL327717:HSM327717 ICH327717:ICI327717 IMD327717:IME327717 IVZ327717:IWA327717 JFV327717:JFW327717 JPR327717:JPS327717 JZN327717:JZO327717 KJJ327717:KJK327717 KTF327717:KTG327717 LDB327717:LDC327717 LMX327717:LMY327717 LWT327717:LWU327717 MGP327717:MGQ327717 MQL327717:MQM327717 NAH327717:NAI327717 NKD327717:NKE327717 NTZ327717:NUA327717 ODV327717:ODW327717 ONR327717:ONS327717 OXN327717:OXO327717 PHJ327717:PHK327717 PRF327717:PRG327717 QBB327717:QBC327717 QKX327717:QKY327717 QUT327717:QUU327717 REP327717:REQ327717 ROL327717:ROM327717 RYH327717:RYI327717 SID327717:SIE327717 SRZ327717:SSA327717 TBV327717:TBW327717 TLR327717:TLS327717 TVN327717:TVO327717 UFJ327717:UFK327717 UPF327717:UPG327717 UZB327717:UZC327717 VIX327717:VIY327717 VST327717:VSU327717 WCP327717:WCQ327717 WML327717:WMM327717 WWH327717:WWI327717 Z393253:AA393253 JV393253:JW393253 TR393253:TS393253 ADN393253:ADO393253 ANJ393253:ANK393253 AXF393253:AXG393253 BHB393253:BHC393253 BQX393253:BQY393253 CAT393253:CAU393253 CKP393253:CKQ393253 CUL393253:CUM393253 DEH393253:DEI393253 DOD393253:DOE393253 DXZ393253:DYA393253 EHV393253:EHW393253 ERR393253:ERS393253 FBN393253:FBO393253 FLJ393253:FLK393253 FVF393253:FVG393253 GFB393253:GFC393253 GOX393253:GOY393253 GYT393253:GYU393253 HIP393253:HIQ393253 HSL393253:HSM393253 ICH393253:ICI393253 IMD393253:IME393253 IVZ393253:IWA393253 JFV393253:JFW393253 JPR393253:JPS393253 JZN393253:JZO393253 KJJ393253:KJK393253 KTF393253:KTG393253 LDB393253:LDC393253 LMX393253:LMY393253 LWT393253:LWU393253 MGP393253:MGQ393253 MQL393253:MQM393253 NAH393253:NAI393253 NKD393253:NKE393253 NTZ393253:NUA393253 ODV393253:ODW393253 ONR393253:ONS393253 OXN393253:OXO393253 PHJ393253:PHK393253 PRF393253:PRG393253 QBB393253:QBC393253 QKX393253:QKY393253 QUT393253:QUU393253 REP393253:REQ393253 ROL393253:ROM393253 RYH393253:RYI393253 SID393253:SIE393253 SRZ393253:SSA393253 TBV393253:TBW393253 TLR393253:TLS393253 TVN393253:TVO393253 UFJ393253:UFK393253 UPF393253:UPG393253 UZB393253:UZC393253 VIX393253:VIY393253 VST393253:VSU393253 WCP393253:WCQ393253 WML393253:WMM393253 WWH393253:WWI393253 Z458789:AA458789 JV458789:JW458789 TR458789:TS458789 ADN458789:ADO458789 ANJ458789:ANK458789 AXF458789:AXG458789 BHB458789:BHC458789 BQX458789:BQY458789 CAT458789:CAU458789 CKP458789:CKQ458789 CUL458789:CUM458789 DEH458789:DEI458789 DOD458789:DOE458789 DXZ458789:DYA458789 EHV458789:EHW458789 ERR458789:ERS458789 FBN458789:FBO458789 FLJ458789:FLK458789 FVF458789:FVG458789 GFB458789:GFC458789 GOX458789:GOY458789 GYT458789:GYU458789 HIP458789:HIQ458789 HSL458789:HSM458789 ICH458789:ICI458789 IMD458789:IME458789 IVZ458789:IWA458789 JFV458789:JFW458789 JPR458789:JPS458789 JZN458789:JZO458789 KJJ458789:KJK458789 KTF458789:KTG458789 LDB458789:LDC458789 LMX458789:LMY458789 LWT458789:LWU458789 MGP458789:MGQ458789 MQL458789:MQM458789 NAH458789:NAI458789 NKD458789:NKE458789 NTZ458789:NUA458789 ODV458789:ODW458789 ONR458789:ONS458789 OXN458789:OXO458789 PHJ458789:PHK458789 PRF458789:PRG458789 QBB458789:QBC458789 QKX458789:QKY458789 QUT458789:QUU458789 REP458789:REQ458789 ROL458789:ROM458789 RYH458789:RYI458789 SID458789:SIE458789 SRZ458789:SSA458789 TBV458789:TBW458789 TLR458789:TLS458789 TVN458789:TVO458789 UFJ458789:UFK458789 UPF458789:UPG458789 UZB458789:UZC458789 VIX458789:VIY458789 VST458789:VSU458789 WCP458789:WCQ458789 WML458789:WMM458789 WWH458789:WWI458789 Z524325:AA524325 JV524325:JW524325 TR524325:TS524325 ADN524325:ADO524325 ANJ524325:ANK524325 AXF524325:AXG524325 BHB524325:BHC524325 BQX524325:BQY524325 CAT524325:CAU524325 CKP524325:CKQ524325 CUL524325:CUM524325 DEH524325:DEI524325 DOD524325:DOE524325 DXZ524325:DYA524325 EHV524325:EHW524325 ERR524325:ERS524325 FBN524325:FBO524325 FLJ524325:FLK524325 FVF524325:FVG524325 GFB524325:GFC524325 GOX524325:GOY524325 GYT524325:GYU524325 HIP524325:HIQ524325 HSL524325:HSM524325 ICH524325:ICI524325 IMD524325:IME524325 IVZ524325:IWA524325 JFV524325:JFW524325 JPR524325:JPS524325 JZN524325:JZO524325 KJJ524325:KJK524325 KTF524325:KTG524325 LDB524325:LDC524325 LMX524325:LMY524325 LWT524325:LWU524325 MGP524325:MGQ524325 MQL524325:MQM524325 NAH524325:NAI524325 NKD524325:NKE524325 NTZ524325:NUA524325 ODV524325:ODW524325 ONR524325:ONS524325 OXN524325:OXO524325 PHJ524325:PHK524325 PRF524325:PRG524325 QBB524325:QBC524325 QKX524325:QKY524325 QUT524325:QUU524325 REP524325:REQ524325 ROL524325:ROM524325 RYH524325:RYI524325 SID524325:SIE524325 SRZ524325:SSA524325 TBV524325:TBW524325 TLR524325:TLS524325 TVN524325:TVO524325 UFJ524325:UFK524325 UPF524325:UPG524325 UZB524325:UZC524325 VIX524325:VIY524325 VST524325:VSU524325 WCP524325:WCQ524325 WML524325:WMM524325 WWH524325:WWI524325 Z589861:AA589861 JV589861:JW589861 TR589861:TS589861 ADN589861:ADO589861 ANJ589861:ANK589861 AXF589861:AXG589861 BHB589861:BHC589861 BQX589861:BQY589861 CAT589861:CAU589861 CKP589861:CKQ589861 CUL589861:CUM589861 DEH589861:DEI589861 DOD589861:DOE589861 DXZ589861:DYA589861 EHV589861:EHW589861 ERR589861:ERS589861 FBN589861:FBO589861 FLJ589861:FLK589861 FVF589861:FVG589861 GFB589861:GFC589861 GOX589861:GOY589861 GYT589861:GYU589861 HIP589861:HIQ589861 HSL589861:HSM589861 ICH589861:ICI589861 IMD589861:IME589861 IVZ589861:IWA589861 JFV589861:JFW589861 JPR589861:JPS589861 JZN589861:JZO589861 KJJ589861:KJK589861 KTF589861:KTG589861 LDB589861:LDC589861 LMX589861:LMY589861 LWT589861:LWU589861 MGP589861:MGQ589861 MQL589861:MQM589861 NAH589861:NAI589861 NKD589861:NKE589861 NTZ589861:NUA589861 ODV589861:ODW589861 ONR589861:ONS589861 OXN589861:OXO589861 PHJ589861:PHK589861 PRF589861:PRG589861 QBB589861:QBC589861 QKX589861:QKY589861 QUT589861:QUU589861 REP589861:REQ589861 ROL589861:ROM589861 RYH589861:RYI589861 SID589861:SIE589861 SRZ589861:SSA589861 TBV589861:TBW589861 TLR589861:TLS589861 TVN589861:TVO589861 UFJ589861:UFK589861 UPF589861:UPG589861 UZB589861:UZC589861 VIX589861:VIY589861 VST589861:VSU589861 WCP589861:WCQ589861 WML589861:WMM589861 WWH589861:WWI589861 Z655397:AA655397 JV655397:JW655397 TR655397:TS655397 ADN655397:ADO655397 ANJ655397:ANK655397 AXF655397:AXG655397 BHB655397:BHC655397 BQX655397:BQY655397 CAT655397:CAU655397 CKP655397:CKQ655397 CUL655397:CUM655397 DEH655397:DEI655397 DOD655397:DOE655397 DXZ655397:DYA655397 EHV655397:EHW655397 ERR655397:ERS655397 FBN655397:FBO655397 FLJ655397:FLK655397 FVF655397:FVG655397 GFB655397:GFC655397 GOX655397:GOY655397 GYT655397:GYU655397 HIP655397:HIQ655397 HSL655397:HSM655397 ICH655397:ICI655397 IMD655397:IME655397 IVZ655397:IWA655397 JFV655397:JFW655397 JPR655397:JPS655397 JZN655397:JZO655397 KJJ655397:KJK655397 KTF655397:KTG655397 LDB655397:LDC655397 LMX655397:LMY655397 LWT655397:LWU655397 MGP655397:MGQ655397 MQL655397:MQM655397 NAH655397:NAI655397 NKD655397:NKE655397 NTZ655397:NUA655397 ODV655397:ODW655397 ONR655397:ONS655397 OXN655397:OXO655397 PHJ655397:PHK655397 PRF655397:PRG655397 QBB655397:QBC655397 QKX655397:QKY655397 QUT655397:QUU655397 REP655397:REQ655397 ROL655397:ROM655397 RYH655397:RYI655397 SID655397:SIE655397 SRZ655397:SSA655397 TBV655397:TBW655397 TLR655397:TLS655397 TVN655397:TVO655397 UFJ655397:UFK655397 UPF655397:UPG655397 UZB655397:UZC655397 VIX655397:VIY655397 VST655397:VSU655397 WCP655397:WCQ655397 WML655397:WMM655397 WWH655397:WWI655397 Z720933:AA720933 JV720933:JW720933 TR720933:TS720933 ADN720933:ADO720933 ANJ720933:ANK720933 AXF720933:AXG720933 BHB720933:BHC720933 BQX720933:BQY720933 CAT720933:CAU720933 CKP720933:CKQ720933 CUL720933:CUM720933 DEH720933:DEI720933 DOD720933:DOE720933 DXZ720933:DYA720933 EHV720933:EHW720933 ERR720933:ERS720933 FBN720933:FBO720933 FLJ720933:FLK720933 FVF720933:FVG720933 GFB720933:GFC720933 GOX720933:GOY720933 GYT720933:GYU720933 HIP720933:HIQ720933 HSL720933:HSM720933 ICH720933:ICI720933 IMD720933:IME720933 IVZ720933:IWA720933 JFV720933:JFW720933 JPR720933:JPS720933 JZN720933:JZO720933 KJJ720933:KJK720933 KTF720933:KTG720933 LDB720933:LDC720933 LMX720933:LMY720933 LWT720933:LWU720933 MGP720933:MGQ720933 MQL720933:MQM720933 NAH720933:NAI720933 NKD720933:NKE720933 NTZ720933:NUA720933 ODV720933:ODW720933 ONR720933:ONS720933 OXN720933:OXO720933 PHJ720933:PHK720933 PRF720933:PRG720933 QBB720933:QBC720933 QKX720933:QKY720933 QUT720933:QUU720933 REP720933:REQ720933 ROL720933:ROM720933 RYH720933:RYI720933 SID720933:SIE720933 SRZ720933:SSA720933 TBV720933:TBW720933 TLR720933:TLS720933 TVN720933:TVO720933 UFJ720933:UFK720933 UPF720933:UPG720933 UZB720933:UZC720933 VIX720933:VIY720933 VST720933:VSU720933 WCP720933:WCQ720933 WML720933:WMM720933 WWH720933:WWI720933 Z786469:AA786469 JV786469:JW786469 TR786469:TS786469 ADN786469:ADO786469 ANJ786469:ANK786469 AXF786469:AXG786469 BHB786469:BHC786469 BQX786469:BQY786469 CAT786469:CAU786469 CKP786469:CKQ786469 CUL786469:CUM786469 DEH786469:DEI786469 DOD786469:DOE786469 DXZ786469:DYA786469 EHV786469:EHW786469 ERR786469:ERS786469 FBN786469:FBO786469 FLJ786469:FLK786469 FVF786469:FVG786469 GFB786469:GFC786469 GOX786469:GOY786469 GYT786469:GYU786469 HIP786469:HIQ786469 HSL786469:HSM786469 ICH786469:ICI786469 IMD786469:IME786469 IVZ786469:IWA786469 JFV786469:JFW786469 JPR786469:JPS786469 JZN786469:JZO786469 KJJ786469:KJK786469 KTF786469:KTG786469 LDB786469:LDC786469 LMX786469:LMY786469 LWT786469:LWU786469 MGP786469:MGQ786469 MQL786469:MQM786469 NAH786469:NAI786469 NKD786469:NKE786469 NTZ786469:NUA786469 ODV786469:ODW786469 ONR786469:ONS786469 OXN786469:OXO786469 PHJ786469:PHK786469 PRF786469:PRG786469 QBB786469:QBC786469 QKX786469:QKY786469 QUT786469:QUU786469 REP786469:REQ786469 ROL786469:ROM786469 RYH786469:RYI786469 SID786469:SIE786469 SRZ786469:SSA786469 TBV786469:TBW786469 TLR786469:TLS786469 TVN786469:TVO786469 UFJ786469:UFK786469 UPF786469:UPG786469 UZB786469:UZC786469 VIX786469:VIY786469 VST786469:VSU786469 WCP786469:WCQ786469 WML786469:WMM786469 WWH786469:WWI786469 Z852005:AA852005 JV852005:JW852005 TR852005:TS852005 ADN852005:ADO852005 ANJ852005:ANK852005 AXF852005:AXG852005 BHB852005:BHC852005 BQX852005:BQY852005 CAT852005:CAU852005 CKP852005:CKQ852005 CUL852005:CUM852005 DEH852005:DEI852005 DOD852005:DOE852005 DXZ852005:DYA852005 EHV852005:EHW852005 ERR852005:ERS852005 FBN852005:FBO852005 FLJ852005:FLK852005 FVF852005:FVG852005 GFB852005:GFC852005 GOX852005:GOY852005 GYT852005:GYU852005 HIP852005:HIQ852005 HSL852005:HSM852005 ICH852005:ICI852005 IMD852005:IME852005 IVZ852005:IWA852005 JFV852005:JFW852005 JPR852005:JPS852005 JZN852005:JZO852005 KJJ852005:KJK852005 KTF852005:KTG852005 LDB852005:LDC852005 LMX852005:LMY852005 LWT852005:LWU852005 MGP852005:MGQ852005 MQL852005:MQM852005 NAH852005:NAI852005 NKD852005:NKE852005 NTZ852005:NUA852005 ODV852005:ODW852005 ONR852005:ONS852005 OXN852005:OXO852005 PHJ852005:PHK852005 PRF852005:PRG852005 QBB852005:QBC852005 QKX852005:QKY852005 QUT852005:QUU852005 REP852005:REQ852005 ROL852005:ROM852005 RYH852005:RYI852005 SID852005:SIE852005 SRZ852005:SSA852005 TBV852005:TBW852005 TLR852005:TLS852005 TVN852005:TVO852005 UFJ852005:UFK852005 UPF852005:UPG852005 UZB852005:UZC852005 VIX852005:VIY852005 VST852005:VSU852005 WCP852005:WCQ852005 WML852005:WMM852005 WWH852005:WWI852005 Z917541:AA917541 JV917541:JW917541 TR917541:TS917541 ADN917541:ADO917541 ANJ917541:ANK917541 AXF917541:AXG917541 BHB917541:BHC917541 BQX917541:BQY917541 CAT917541:CAU917541 CKP917541:CKQ917541 CUL917541:CUM917541 DEH917541:DEI917541 DOD917541:DOE917541 DXZ917541:DYA917541 EHV917541:EHW917541 ERR917541:ERS917541 FBN917541:FBO917541 FLJ917541:FLK917541 FVF917541:FVG917541 GFB917541:GFC917541 GOX917541:GOY917541 GYT917541:GYU917541 HIP917541:HIQ917541 HSL917541:HSM917541 ICH917541:ICI917541 IMD917541:IME917541 IVZ917541:IWA917541 JFV917541:JFW917541 JPR917541:JPS917541 JZN917541:JZO917541 KJJ917541:KJK917541 KTF917541:KTG917541 LDB917541:LDC917541 LMX917541:LMY917541 LWT917541:LWU917541 MGP917541:MGQ917541 MQL917541:MQM917541 NAH917541:NAI917541 NKD917541:NKE917541 NTZ917541:NUA917541 ODV917541:ODW917541 ONR917541:ONS917541 OXN917541:OXO917541 PHJ917541:PHK917541 PRF917541:PRG917541 QBB917541:QBC917541 QKX917541:QKY917541 QUT917541:QUU917541 REP917541:REQ917541 ROL917541:ROM917541 RYH917541:RYI917541 SID917541:SIE917541 SRZ917541:SSA917541 TBV917541:TBW917541 TLR917541:TLS917541 TVN917541:TVO917541 UFJ917541:UFK917541 UPF917541:UPG917541 UZB917541:UZC917541 VIX917541:VIY917541 VST917541:VSU917541 WCP917541:WCQ917541 WML917541:WMM917541 WWH917541:WWI917541 Z983077:AA983077 JV983077:JW983077 TR983077:TS983077 ADN983077:ADO983077 ANJ983077:ANK983077 AXF983077:AXG983077 BHB983077:BHC983077 BQX983077:BQY983077 CAT983077:CAU983077 CKP983077:CKQ983077 CUL983077:CUM983077 DEH983077:DEI983077 DOD983077:DOE983077 DXZ983077:DYA983077 EHV983077:EHW983077 ERR983077:ERS983077 FBN983077:FBO983077 FLJ983077:FLK983077 FVF983077:FVG983077 GFB983077:GFC983077 GOX983077:GOY983077 GYT983077:GYU983077 HIP983077:HIQ983077 HSL983077:HSM983077 ICH983077:ICI983077 IMD983077:IME983077 IVZ983077:IWA983077 JFV983077:JFW983077 JPR983077:JPS983077 JZN983077:JZO983077 KJJ983077:KJK983077 KTF983077:KTG983077 LDB983077:LDC983077 LMX983077:LMY983077 LWT983077:LWU983077 MGP983077:MGQ983077 MQL983077:MQM983077 NAH983077:NAI983077 NKD983077:NKE983077 NTZ983077:NUA983077 ODV983077:ODW983077 ONR983077:ONS983077 OXN983077:OXO983077 PHJ983077:PHK983077 PRF983077:PRG983077 QBB983077:QBC983077 QKX983077:QKY983077 QUT983077:QUU983077 REP983077:REQ983077 ROL983077:ROM983077 RYH983077:RYI983077 SID983077:SIE983077 SRZ983077:SSA983077 TBV983077:TBW983077 TLR983077:TLS983077 TVN983077:TVO983077 UFJ983077:UFK983077 UPF983077:UPG983077 UZB983077:UZC983077 VIX983077:VIY983077 VST983077:VSU983077 WCP983077:WCQ983077 WML983077:WMM983077 WWH983077:WWI983077 Q65579:S65580 JM65579:JO65580 TI65579:TK65580 ADE65579:ADG65580 ANA65579:ANC65580 AWW65579:AWY65580 BGS65579:BGU65580 BQO65579:BQQ65580 CAK65579:CAM65580 CKG65579:CKI65580 CUC65579:CUE65580 DDY65579:DEA65580 DNU65579:DNW65580 DXQ65579:DXS65580 EHM65579:EHO65580 ERI65579:ERK65580 FBE65579:FBG65580 FLA65579:FLC65580 FUW65579:FUY65580 GES65579:GEU65580 GOO65579:GOQ65580 GYK65579:GYM65580 HIG65579:HII65580 HSC65579:HSE65580 IBY65579:ICA65580 ILU65579:ILW65580 IVQ65579:IVS65580 JFM65579:JFO65580 JPI65579:JPK65580 JZE65579:JZG65580 KJA65579:KJC65580 KSW65579:KSY65580 LCS65579:LCU65580 LMO65579:LMQ65580 LWK65579:LWM65580 MGG65579:MGI65580 MQC65579:MQE65580 MZY65579:NAA65580 NJU65579:NJW65580 NTQ65579:NTS65580 ODM65579:ODO65580 ONI65579:ONK65580 OXE65579:OXG65580 PHA65579:PHC65580 PQW65579:PQY65580 QAS65579:QAU65580 QKO65579:QKQ65580 QUK65579:QUM65580 REG65579:REI65580 ROC65579:ROE65580 RXY65579:RYA65580 SHU65579:SHW65580 SRQ65579:SRS65580 TBM65579:TBO65580 TLI65579:TLK65580 TVE65579:TVG65580 UFA65579:UFC65580 UOW65579:UOY65580 UYS65579:UYU65580 VIO65579:VIQ65580 VSK65579:VSM65580 WCG65579:WCI65580 WMC65579:WME65580 WVY65579:WWA65580 Q131115:S131116 JM131115:JO131116 TI131115:TK131116 ADE131115:ADG131116 ANA131115:ANC131116 AWW131115:AWY131116 BGS131115:BGU131116 BQO131115:BQQ131116 CAK131115:CAM131116 CKG131115:CKI131116 CUC131115:CUE131116 DDY131115:DEA131116 DNU131115:DNW131116 DXQ131115:DXS131116 EHM131115:EHO131116 ERI131115:ERK131116 FBE131115:FBG131116 FLA131115:FLC131116 FUW131115:FUY131116 GES131115:GEU131116 GOO131115:GOQ131116 GYK131115:GYM131116 HIG131115:HII131116 HSC131115:HSE131116 IBY131115:ICA131116 ILU131115:ILW131116 IVQ131115:IVS131116 JFM131115:JFO131116 JPI131115:JPK131116 JZE131115:JZG131116 KJA131115:KJC131116 KSW131115:KSY131116 LCS131115:LCU131116 LMO131115:LMQ131116 LWK131115:LWM131116 MGG131115:MGI131116 MQC131115:MQE131116 MZY131115:NAA131116 NJU131115:NJW131116 NTQ131115:NTS131116 ODM131115:ODO131116 ONI131115:ONK131116 OXE131115:OXG131116 PHA131115:PHC131116 PQW131115:PQY131116 QAS131115:QAU131116 QKO131115:QKQ131116 QUK131115:QUM131116 REG131115:REI131116 ROC131115:ROE131116 RXY131115:RYA131116 SHU131115:SHW131116 SRQ131115:SRS131116 TBM131115:TBO131116 TLI131115:TLK131116 TVE131115:TVG131116 UFA131115:UFC131116 UOW131115:UOY131116 UYS131115:UYU131116 VIO131115:VIQ131116 VSK131115:VSM131116 WCG131115:WCI131116 WMC131115:WME131116 WVY131115:WWA131116 Q196651:S196652 JM196651:JO196652 TI196651:TK196652 ADE196651:ADG196652 ANA196651:ANC196652 AWW196651:AWY196652 BGS196651:BGU196652 BQO196651:BQQ196652 CAK196651:CAM196652 CKG196651:CKI196652 CUC196651:CUE196652 DDY196651:DEA196652 DNU196651:DNW196652 DXQ196651:DXS196652 EHM196651:EHO196652 ERI196651:ERK196652 FBE196651:FBG196652 FLA196651:FLC196652 FUW196651:FUY196652 GES196651:GEU196652 GOO196651:GOQ196652 GYK196651:GYM196652 HIG196651:HII196652 HSC196651:HSE196652 IBY196651:ICA196652 ILU196651:ILW196652 IVQ196651:IVS196652 JFM196651:JFO196652 JPI196651:JPK196652 JZE196651:JZG196652 KJA196651:KJC196652 KSW196651:KSY196652 LCS196651:LCU196652 LMO196651:LMQ196652 LWK196651:LWM196652 MGG196651:MGI196652 MQC196651:MQE196652 MZY196651:NAA196652 NJU196651:NJW196652 NTQ196651:NTS196652 ODM196651:ODO196652 ONI196651:ONK196652 OXE196651:OXG196652 PHA196651:PHC196652 PQW196651:PQY196652 QAS196651:QAU196652 QKO196651:QKQ196652 QUK196651:QUM196652 REG196651:REI196652 ROC196651:ROE196652 RXY196651:RYA196652 SHU196651:SHW196652 SRQ196651:SRS196652 TBM196651:TBO196652 TLI196651:TLK196652 TVE196651:TVG196652 UFA196651:UFC196652 UOW196651:UOY196652 UYS196651:UYU196652 VIO196651:VIQ196652 VSK196651:VSM196652 WCG196651:WCI196652 WMC196651:WME196652 WVY196651:WWA196652 Q262187:S262188 JM262187:JO262188 TI262187:TK262188 ADE262187:ADG262188 ANA262187:ANC262188 AWW262187:AWY262188 BGS262187:BGU262188 BQO262187:BQQ262188 CAK262187:CAM262188 CKG262187:CKI262188 CUC262187:CUE262188 DDY262187:DEA262188 DNU262187:DNW262188 DXQ262187:DXS262188 EHM262187:EHO262188 ERI262187:ERK262188 FBE262187:FBG262188 FLA262187:FLC262188 FUW262187:FUY262188 GES262187:GEU262188 GOO262187:GOQ262188 GYK262187:GYM262188 HIG262187:HII262188 HSC262187:HSE262188 IBY262187:ICA262188 ILU262187:ILW262188 IVQ262187:IVS262188 JFM262187:JFO262188 JPI262187:JPK262188 JZE262187:JZG262188 KJA262187:KJC262188 KSW262187:KSY262188 LCS262187:LCU262188 LMO262187:LMQ262188 LWK262187:LWM262188 MGG262187:MGI262188 MQC262187:MQE262188 MZY262187:NAA262188 NJU262187:NJW262188 NTQ262187:NTS262188 ODM262187:ODO262188 ONI262187:ONK262188 OXE262187:OXG262188 PHA262187:PHC262188 PQW262187:PQY262188 QAS262187:QAU262188 QKO262187:QKQ262188 QUK262187:QUM262188 REG262187:REI262188 ROC262187:ROE262188 RXY262187:RYA262188 SHU262187:SHW262188 SRQ262187:SRS262188 TBM262187:TBO262188 TLI262187:TLK262188 TVE262187:TVG262188 UFA262187:UFC262188 UOW262187:UOY262188 UYS262187:UYU262188 VIO262187:VIQ262188 VSK262187:VSM262188 WCG262187:WCI262188 WMC262187:WME262188 WVY262187:WWA262188 Q327723:S327724 JM327723:JO327724 TI327723:TK327724 ADE327723:ADG327724 ANA327723:ANC327724 AWW327723:AWY327724 BGS327723:BGU327724 BQO327723:BQQ327724 CAK327723:CAM327724 CKG327723:CKI327724 CUC327723:CUE327724 DDY327723:DEA327724 DNU327723:DNW327724 DXQ327723:DXS327724 EHM327723:EHO327724 ERI327723:ERK327724 FBE327723:FBG327724 FLA327723:FLC327724 FUW327723:FUY327724 GES327723:GEU327724 GOO327723:GOQ327724 GYK327723:GYM327724 HIG327723:HII327724 HSC327723:HSE327724 IBY327723:ICA327724 ILU327723:ILW327724 IVQ327723:IVS327724 JFM327723:JFO327724 JPI327723:JPK327724 JZE327723:JZG327724 KJA327723:KJC327724 KSW327723:KSY327724 LCS327723:LCU327724 LMO327723:LMQ327724 LWK327723:LWM327724 MGG327723:MGI327724 MQC327723:MQE327724 MZY327723:NAA327724 NJU327723:NJW327724 NTQ327723:NTS327724 ODM327723:ODO327724 ONI327723:ONK327724 OXE327723:OXG327724 PHA327723:PHC327724 PQW327723:PQY327724 QAS327723:QAU327724 QKO327723:QKQ327724 QUK327723:QUM327724 REG327723:REI327724 ROC327723:ROE327724 RXY327723:RYA327724 SHU327723:SHW327724 SRQ327723:SRS327724 TBM327723:TBO327724 TLI327723:TLK327724 TVE327723:TVG327724 UFA327723:UFC327724 UOW327723:UOY327724 UYS327723:UYU327724 VIO327723:VIQ327724 VSK327723:VSM327724 WCG327723:WCI327724 WMC327723:WME327724 WVY327723:WWA327724 Q393259:S393260 JM393259:JO393260 TI393259:TK393260 ADE393259:ADG393260 ANA393259:ANC393260 AWW393259:AWY393260 BGS393259:BGU393260 BQO393259:BQQ393260 CAK393259:CAM393260 CKG393259:CKI393260 CUC393259:CUE393260 DDY393259:DEA393260 DNU393259:DNW393260 DXQ393259:DXS393260 EHM393259:EHO393260 ERI393259:ERK393260 FBE393259:FBG393260 FLA393259:FLC393260 FUW393259:FUY393260 GES393259:GEU393260 GOO393259:GOQ393260 GYK393259:GYM393260 HIG393259:HII393260 HSC393259:HSE393260 IBY393259:ICA393260 ILU393259:ILW393260 IVQ393259:IVS393260 JFM393259:JFO393260 JPI393259:JPK393260 JZE393259:JZG393260 KJA393259:KJC393260 KSW393259:KSY393260 LCS393259:LCU393260 LMO393259:LMQ393260 LWK393259:LWM393260 MGG393259:MGI393260 MQC393259:MQE393260 MZY393259:NAA393260 NJU393259:NJW393260 NTQ393259:NTS393260 ODM393259:ODO393260 ONI393259:ONK393260 OXE393259:OXG393260 PHA393259:PHC393260 PQW393259:PQY393260 QAS393259:QAU393260 QKO393259:QKQ393260 QUK393259:QUM393260 REG393259:REI393260 ROC393259:ROE393260 RXY393259:RYA393260 SHU393259:SHW393260 SRQ393259:SRS393260 TBM393259:TBO393260 TLI393259:TLK393260 TVE393259:TVG393260 UFA393259:UFC393260 UOW393259:UOY393260 UYS393259:UYU393260 VIO393259:VIQ393260 VSK393259:VSM393260 WCG393259:WCI393260 WMC393259:WME393260 WVY393259:WWA393260 Q458795:S458796 JM458795:JO458796 TI458795:TK458796 ADE458795:ADG458796 ANA458795:ANC458796 AWW458795:AWY458796 BGS458795:BGU458796 BQO458795:BQQ458796 CAK458795:CAM458796 CKG458795:CKI458796 CUC458795:CUE458796 DDY458795:DEA458796 DNU458795:DNW458796 DXQ458795:DXS458796 EHM458795:EHO458796 ERI458795:ERK458796 FBE458795:FBG458796 FLA458795:FLC458796 FUW458795:FUY458796 GES458795:GEU458796 GOO458795:GOQ458796 GYK458795:GYM458796 HIG458795:HII458796 HSC458795:HSE458796 IBY458795:ICA458796 ILU458795:ILW458796 IVQ458795:IVS458796 JFM458795:JFO458796 JPI458795:JPK458796 JZE458795:JZG458796 KJA458795:KJC458796 KSW458795:KSY458796 LCS458795:LCU458796 LMO458795:LMQ458796 LWK458795:LWM458796 MGG458795:MGI458796 MQC458795:MQE458796 MZY458795:NAA458796 NJU458795:NJW458796 NTQ458795:NTS458796 ODM458795:ODO458796 ONI458795:ONK458796 OXE458795:OXG458796 PHA458795:PHC458796 PQW458795:PQY458796 QAS458795:QAU458796 QKO458795:QKQ458796 QUK458795:QUM458796 REG458795:REI458796 ROC458795:ROE458796 RXY458795:RYA458796 SHU458795:SHW458796 SRQ458795:SRS458796 TBM458795:TBO458796 TLI458795:TLK458796 TVE458795:TVG458796 UFA458795:UFC458796 UOW458795:UOY458796 UYS458795:UYU458796 VIO458795:VIQ458796 VSK458795:VSM458796 WCG458795:WCI458796 WMC458795:WME458796 WVY458795:WWA458796 Q524331:S524332 JM524331:JO524332 TI524331:TK524332 ADE524331:ADG524332 ANA524331:ANC524332 AWW524331:AWY524332 BGS524331:BGU524332 BQO524331:BQQ524332 CAK524331:CAM524332 CKG524331:CKI524332 CUC524331:CUE524332 DDY524331:DEA524332 DNU524331:DNW524332 DXQ524331:DXS524332 EHM524331:EHO524332 ERI524331:ERK524332 FBE524331:FBG524332 FLA524331:FLC524332 FUW524331:FUY524332 GES524331:GEU524332 GOO524331:GOQ524332 GYK524331:GYM524332 HIG524331:HII524332 HSC524331:HSE524332 IBY524331:ICA524332 ILU524331:ILW524332 IVQ524331:IVS524332 JFM524331:JFO524332 JPI524331:JPK524332 JZE524331:JZG524332 KJA524331:KJC524332 KSW524331:KSY524332 LCS524331:LCU524332 LMO524331:LMQ524332 LWK524331:LWM524332 MGG524331:MGI524332 MQC524331:MQE524332 MZY524331:NAA524332 NJU524331:NJW524332 NTQ524331:NTS524332 ODM524331:ODO524332 ONI524331:ONK524332 OXE524331:OXG524332 PHA524331:PHC524332 PQW524331:PQY524332 QAS524331:QAU524332 QKO524331:QKQ524332 QUK524331:QUM524332 REG524331:REI524332 ROC524331:ROE524332 RXY524331:RYA524332 SHU524331:SHW524332 SRQ524331:SRS524332 TBM524331:TBO524332 TLI524331:TLK524332 TVE524331:TVG524332 UFA524331:UFC524332 UOW524331:UOY524332 UYS524331:UYU524332 VIO524331:VIQ524332 VSK524331:VSM524332 WCG524331:WCI524332 WMC524331:WME524332 WVY524331:WWA524332 Q589867:S589868 JM589867:JO589868 TI589867:TK589868 ADE589867:ADG589868 ANA589867:ANC589868 AWW589867:AWY589868 BGS589867:BGU589868 BQO589867:BQQ589868 CAK589867:CAM589868 CKG589867:CKI589868 CUC589867:CUE589868 DDY589867:DEA589868 DNU589867:DNW589868 DXQ589867:DXS589868 EHM589867:EHO589868 ERI589867:ERK589868 FBE589867:FBG589868 FLA589867:FLC589868 FUW589867:FUY589868 GES589867:GEU589868 GOO589867:GOQ589868 GYK589867:GYM589868 HIG589867:HII589868 HSC589867:HSE589868 IBY589867:ICA589868 ILU589867:ILW589868 IVQ589867:IVS589868 JFM589867:JFO589868 JPI589867:JPK589868 JZE589867:JZG589868 KJA589867:KJC589868 KSW589867:KSY589868 LCS589867:LCU589868 LMO589867:LMQ589868 LWK589867:LWM589868 MGG589867:MGI589868 MQC589867:MQE589868 MZY589867:NAA589868 NJU589867:NJW589868 NTQ589867:NTS589868 ODM589867:ODO589868 ONI589867:ONK589868 OXE589867:OXG589868 PHA589867:PHC589868 PQW589867:PQY589868 QAS589867:QAU589868 QKO589867:QKQ589868 QUK589867:QUM589868 REG589867:REI589868 ROC589867:ROE589868 RXY589867:RYA589868 SHU589867:SHW589868 SRQ589867:SRS589868 TBM589867:TBO589868 TLI589867:TLK589868 TVE589867:TVG589868 UFA589867:UFC589868 UOW589867:UOY589868 UYS589867:UYU589868 VIO589867:VIQ589868 VSK589867:VSM589868 WCG589867:WCI589868 WMC589867:WME589868 WVY589867:WWA589868 Q655403:S655404 JM655403:JO655404 TI655403:TK655404 ADE655403:ADG655404 ANA655403:ANC655404 AWW655403:AWY655404 BGS655403:BGU655404 BQO655403:BQQ655404 CAK655403:CAM655404 CKG655403:CKI655404 CUC655403:CUE655404 DDY655403:DEA655404 DNU655403:DNW655404 DXQ655403:DXS655404 EHM655403:EHO655404 ERI655403:ERK655404 FBE655403:FBG655404 FLA655403:FLC655404 FUW655403:FUY655404 GES655403:GEU655404 GOO655403:GOQ655404 GYK655403:GYM655404 HIG655403:HII655404 HSC655403:HSE655404 IBY655403:ICA655404 ILU655403:ILW655404 IVQ655403:IVS655404 JFM655403:JFO655404 JPI655403:JPK655404 JZE655403:JZG655404 KJA655403:KJC655404 KSW655403:KSY655404 LCS655403:LCU655404 LMO655403:LMQ655404 LWK655403:LWM655404 MGG655403:MGI655404 MQC655403:MQE655404 MZY655403:NAA655404 NJU655403:NJW655404 NTQ655403:NTS655404 ODM655403:ODO655404 ONI655403:ONK655404 OXE655403:OXG655404 PHA655403:PHC655404 PQW655403:PQY655404 QAS655403:QAU655404 QKO655403:QKQ655404 QUK655403:QUM655404 REG655403:REI655404 ROC655403:ROE655404 RXY655403:RYA655404 SHU655403:SHW655404 SRQ655403:SRS655404 TBM655403:TBO655404 TLI655403:TLK655404 TVE655403:TVG655404 UFA655403:UFC655404 UOW655403:UOY655404 UYS655403:UYU655404 VIO655403:VIQ655404 VSK655403:VSM655404 WCG655403:WCI655404 WMC655403:WME655404 WVY655403:WWA655404 Q720939:S720940 JM720939:JO720940 TI720939:TK720940 ADE720939:ADG720940 ANA720939:ANC720940 AWW720939:AWY720940 BGS720939:BGU720940 BQO720939:BQQ720940 CAK720939:CAM720940 CKG720939:CKI720940 CUC720939:CUE720940 DDY720939:DEA720940 DNU720939:DNW720940 DXQ720939:DXS720940 EHM720939:EHO720940 ERI720939:ERK720940 FBE720939:FBG720940 FLA720939:FLC720940 FUW720939:FUY720940 GES720939:GEU720940 GOO720939:GOQ720940 GYK720939:GYM720940 HIG720939:HII720940 HSC720939:HSE720940 IBY720939:ICA720940 ILU720939:ILW720940 IVQ720939:IVS720940 JFM720939:JFO720940 JPI720939:JPK720940 JZE720939:JZG720940 KJA720939:KJC720940 KSW720939:KSY720940 LCS720939:LCU720940 LMO720939:LMQ720940 LWK720939:LWM720940 MGG720939:MGI720940 MQC720939:MQE720940 MZY720939:NAA720940 NJU720939:NJW720940 NTQ720939:NTS720940 ODM720939:ODO720940 ONI720939:ONK720940 OXE720939:OXG720940 PHA720939:PHC720940 PQW720939:PQY720940 QAS720939:QAU720940 QKO720939:QKQ720940 QUK720939:QUM720940 REG720939:REI720940 ROC720939:ROE720940 RXY720939:RYA720940 SHU720939:SHW720940 SRQ720939:SRS720940 TBM720939:TBO720940 TLI720939:TLK720940 TVE720939:TVG720940 UFA720939:UFC720940 UOW720939:UOY720940 UYS720939:UYU720940 VIO720939:VIQ720940 VSK720939:VSM720940 WCG720939:WCI720940 WMC720939:WME720940 WVY720939:WWA720940 Q786475:S786476 JM786475:JO786476 TI786475:TK786476 ADE786475:ADG786476 ANA786475:ANC786476 AWW786475:AWY786476 BGS786475:BGU786476 BQO786475:BQQ786476 CAK786475:CAM786476 CKG786475:CKI786476 CUC786475:CUE786476 DDY786475:DEA786476 DNU786475:DNW786476 DXQ786475:DXS786476 EHM786475:EHO786476 ERI786475:ERK786476 FBE786475:FBG786476 FLA786475:FLC786476 FUW786475:FUY786476 GES786475:GEU786476 GOO786475:GOQ786476 GYK786475:GYM786476 HIG786475:HII786476 HSC786475:HSE786476 IBY786475:ICA786476 ILU786475:ILW786476 IVQ786475:IVS786476 JFM786475:JFO786476 JPI786475:JPK786476 JZE786475:JZG786476 KJA786475:KJC786476 KSW786475:KSY786476 LCS786475:LCU786476 LMO786475:LMQ786476 LWK786475:LWM786476 MGG786475:MGI786476 MQC786475:MQE786476 MZY786475:NAA786476 NJU786475:NJW786476 NTQ786475:NTS786476 ODM786475:ODO786476 ONI786475:ONK786476 OXE786475:OXG786476 PHA786475:PHC786476 PQW786475:PQY786476 QAS786475:QAU786476 QKO786475:QKQ786476 QUK786475:QUM786476 REG786475:REI786476 ROC786475:ROE786476 RXY786475:RYA786476 SHU786475:SHW786476 SRQ786475:SRS786476 TBM786475:TBO786476 TLI786475:TLK786476 TVE786475:TVG786476 UFA786475:UFC786476 UOW786475:UOY786476 UYS786475:UYU786476 VIO786475:VIQ786476 VSK786475:VSM786476 WCG786475:WCI786476 WMC786475:WME786476 WVY786475:WWA786476 Q852011:S852012 JM852011:JO852012 TI852011:TK852012 ADE852011:ADG852012 ANA852011:ANC852012 AWW852011:AWY852012 BGS852011:BGU852012 BQO852011:BQQ852012 CAK852011:CAM852012 CKG852011:CKI852012 CUC852011:CUE852012 DDY852011:DEA852012 DNU852011:DNW852012 DXQ852011:DXS852012 EHM852011:EHO852012 ERI852011:ERK852012 FBE852011:FBG852012 FLA852011:FLC852012 FUW852011:FUY852012 GES852011:GEU852012 GOO852011:GOQ852012 GYK852011:GYM852012 HIG852011:HII852012 HSC852011:HSE852012 IBY852011:ICA852012 ILU852011:ILW852012 IVQ852011:IVS852012 JFM852011:JFO852012 JPI852011:JPK852012 JZE852011:JZG852012 KJA852011:KJC852012 KSW852011:KSY852012 LCS852011:LCU852012 LMO852011:LMQ852012 LWK852011:LWM852012 MGG852011:MGI852012 MQC852011:MQE852012 MZY852011:NAA852012 NJU852011:NJW852012 NTQ852011:NTS852012 ODM852011:ODO852012 ONI852011:ONK852012 OXE852011:OXG852012 PHA852011:PHC852012 PQW852011:PQY852012 QAS852011:QAU852012 QKO852011:QKQ852012 QUK852011:QUM852012 REG852011:REI852012 ROC852011:ROE852012 RXY852011:RYA852012 SHU852011:SHW852012 SRQ852011:SRS852012 TBM852011:TBO852012 TLI852011:TLK852012 TVE852011:TVG852012 UFA852011:UFC852012 UOW852011:UOY852012 UYS852011:UYU852012 VIO852011:VIQ852012 VSK852011:VSM852012 WCG852011:WCI852012 WMC852011:WME852012 WVY852011:WWA852012 Q917547:S917548 JM917547:JO917548 TI917547:TK917548 ADE917547:ADG917548 ANA917547:ANC917548 AWW917547:AWY917548 BGS917547:BGU917548 BQO917547:BQQ917548 CAK917547:CAM917548 CKG917547:CKI917548 CUC917547:CUE917548 DDY917547:DEA917548 DNU917547:DNW917548 DXQ917547:DXS917548 EHM917547:EHO917548 ERI917547:ERK917548 FBE917547:FBG917548 FLA917547:FLC917548 FUW917547:FUY917548 GES917547:GEU917548 GOO917547:GOQ917548 GYK917547:GYM917548 HIG917547:HII917548 HSC917547:HSE917548 IBY917547:ICA917548 ILU917547:ILW917548 IVQ917547:IVS917548 JFM917547:JFO917548 JPI917547:JPK917548 JZE917547:JZG917548 KJA917547:KJC917548 KSW917547:KSY917548 LCS917547:LCU917548 LMO917547:LMQ917548 LWK917547:LWM917548 MGG917547:MGI917548 MQC917547:MQE917548 MZY917547:NAA917548 NJU917547:NJW917548 NTQ917547:NTS917548 ODM917547:ODO917548 ONI917547:ONK917548 OXE917547:OXG917548 PHA917547:PHC917548 PQW917547:PQY917548 QAS917547:QAU917548 QKO917547:QKQ917548 QUK917547:QUM917548 REG917547:REI917548 ROC917547:ROE917548 RXY917547:RYA917548 SHU917547:SHW917548 SRQ917547:SRS917548 TBM917547:TBO917548 TLI917547:TLK917548 TVE917547:TVG917548 UFA917547:UFC917548 UOW917547:UOY917548 UYS917547:UYU917548 VIO917547:VIQ917548 VSK917547:VSM917548 WCG917547:WCI917548 WMC917547:WME917548 WVY917547:WWA917548 Q983083:S983084 JM983083:JO983084 TI983083:TK983084 ADE983083:ADG983084 ANA983083:ANC983084 AWW983083:AWY983084 BGS983083:BGU983084 BQO983083:BQQ983084 CAK983083:CAM983084 CKG983083:CKI983084 CUC983083:CUE983084 DDY983083:DEA983084 DNU983083:DNW983084 DXQ983083:DXS983084 EHM983083:EHO983084 ERI983083:ERK983084 FBE983083:FBG983084 FLA983083:FLC983084 FUW983083:FUY983084 GES983083:GEU983084 GOO983083:GOQ983084 GYK983083:GYM983084 HIG983083:HII983084 HSC983083:HSE983084 IBY983083:ICA983084 ILU983083:ILW983084 IVQ983083:IVS983084 JFM983083:JFO983084 JPI983083:JPK983084 JZE983083:JZG983084 KJA983083:KJC983084 KSW983083:KSY983084 LCS983083:LCU983084 LMO983083:LMQ983084 LWK983083:LWM983084 MGG983083:MGI983084 MQC983083:MQE983084 MZY983083:NAA983084 NJU983083:NJW983084 NTQ983083:NTS983084 ODM983083:ODO983084 ONI983083:ONK983084 OXE983083:OXG983084 PHA983083:PHC983084 PQW983083:PQY983084 QAS983083:QAU983084 QKO983083:QKQ983084 QUK983083:QUM983084 REG983083:REI983084 ROC983083:ROE983084 RXY983083:RYA983084 SHU983083:SHW983084 SRQ983083:SRS983084 TBM983083:TBO983084 TLI983083:TLK983084 TVE983083:TVG983084 UFA983083:UFC983084 UOW983083:UOY983084 UYS983083:UYU983084 VIO983083:VIQ983084 VSK983083:VSM983084 WCG983083:WCI983084 WMC983083:WME983084 WVY983083:WWA983084 Q65594:S65594 JM65594:JO65594 TI65594:TK65594 ADE65594:ADG65594 ANA65594:ANC65594 AWW65594:AWY65594 BGS65594:BGU65594 BQO65594:BQQ65594 CAK65594:CAM65594 CKG65594:CKI65594 CUC65594:CUE65594 DDY65594:DEA65594 DNU65594:DNW65594 DXQ65594:DXS65594 EHM65594:EHO65594 ERI65594:ERK65594 FBE65594:FBG65594 FLA65594:FLC65594 FUW65594:FUY65594 GES65594:GEU65594 GOO65594:GOQ65594 GYK65594:GYM65594 HIG65594:HII65594 HSC65594:HSE65594 IBY65594:ICA65594 ILU65594:ILW65594 IVQ65594:IVS65594 JFM65594:JFO65594 JPI65594:JPK65594 JZE65594:JZG65594 KJA65594:KJC65594 KSW65594:KSY65594 LCS65594:LCU65594 LMO65594:LMQ65594 LWK65594:LWM65594 MGG65594:MGI65594 MQC65594:MQE65594 MZY65594:NAA65594 NJU65594:NJW65594 NTQ65594:NTS65594 ODM65594:ODO65594 ONI65594:ONK65594 OXE65594:OXG65594 PHA65594:PHC65594 PQW65594:PQY65594 QAS65594:QAU65594 QKO65594:QKQ65594 QUK65594:QUM65594 REG65594:REI65594 ROC65594:ROE65594 RXY65594:RYA65594 SHU65594:SHW65594 SRQ65594:SRS65594 TBM65594:TBO65594 TLI65594:TLK65594 TVE65594:TVG65594 UFA65594:UFC65594 UOW65594:UOY65594 UYS65594:UYU65594 VIO65594:VIQ65594 VSK65594:VSM65594 WCG65594:WCI65594 WMC65594:WME65594 WVY65594:WWA65594 Q131130:S131130 JM131130:JO131130 TI131130:TK131130 ADE131130:ADG131130 ANA131130:ANC131130 AWW131130:AWY131130 BGS131130:BGU131130 BQO131130:BQQ131130 CAK131130:CAM131130 CKG131130:CKI131130 CUC131130:CUE131130 DDY131130:DEA131130 DNU131130:DNW131130 DXQ131130:DXS131130 EHM131130:EHO131130 ERI131130:ERK131130 FBE131130:FBG131130 FLA131130:FLC131130 FUW131130:FUY131130 GES131130:GEU131130 GOO131130:GOQ131130 GYK131130:GYM131130 HIG131130:HII131130 HSC131130:HSE131130 IBY131130:ICA131130 ILU131130:ILW131130 IVQ131130:IVS131130 JFM131130:JFO131130 JPI131130:JPK131130 JZE131130:JZG131130 KJA131130:KJC131130 KSW131130:KSY131130 LCS131130:LCU131130 LMO131130:LMQ131130 LWK131130:LWM131130 MGG131130:MGI131130 MQC131130:MQE131130 MZY131130:NAA131130 NJU131130:NJW131130 NTQ131130:NTS131130 ODM131130:ODO131130 ONI131130:ONK131130 OXE131130:OXG131130 PHA131130:PHC131130 PQW131130:PQY131130 QAS131130:QAU131130 QKO131130:QKQ131130 QUK131130:QUM131130 REG131130:REI131130 ROC131130:ROE131130 RXY131130:RYA131130 SHU131130:SHW131130 SRQ131130:SRS131130 TBM131130:TBO131130 TLI131130:TLK131130 TVE131130:TVG131130 UFA131130:UFC131130 UOW131130:UOY131130 UYS131130:UYU131130 VIO131130:VIQ131130 VSK131130:VSM131130 WCG131130:WCI131130 WMC131130:WME131130 WVY131130:WWA131130 Q196666:S196666 JM196666:JO196666 TI196666:TK196666 ADE196666:ADG196666 ANA196666:ANC196666 AWW196666:AWY196666 BGS196666:BGU196666 BQO196666:BQQ196666 CAK196666:CAM196666 CKG196666:CKI196666 CUC196666:CUE196666 DDY196666:DEA196666 DNU196666:DNW196666 DXQ196666:DXS196666 EHM196666:EHO196666 ERI196666:ERK196666 FBE196666:FBG196666 FLA196666:FLC196666 FUW196666:FUY196666 GES196666:GEU196666 GOO196666:GOQ196666 GYK196666:GYM196666 HIG196666:HII196666 HSC196666:HSE196666 IBY196666:ICA196666 ILU196666:ILW196666 IVQ196666:IVS196666 JFM196666:JFO196666 JPI196666:JPK196666 JZE196666:JZG196666 KJA196666:KJC196666 KSW196666:KSY196666 LCS196666:LCU196666 LMO196666:LMQ196666 LWK196666:LWM196666 MGG196666:MGI196666 MQC196666:MQE196666 MZY196666:NAA196666 NJU196666:NJW196666 NTQ196666:NTS196666 ODM196666:ODO196666 ONI196666:ONK196666 OXE196666:OXG196666 PHA196666:PHC196666 PQW196666:PQY196666 QAS196666:QAU196666 QKO196666:QKQ196666 QUK196666:QUM196666 REG196666:REI196666 ROC196666:ROE196666 RXY196666:RYA196666 SHU196666:SHW196666 SRQ196666:SRS196666 TBM196666:TBO196666 TLI196666:TLK196666 TVE196666:TVG196666 UFA196666:UFC196666 UOW196666:UOY196666 UYS196666:UYU196666 VIO196666:VIQ196666 VSK196666:VSM196666 WCG196666:WCI196666 WMC196666:WME196666 WVY196666:WWA196666 Q262202:S262202 JM262202:JO262202 TI262202:TK262202 ADE262202:ADG262202 ANA262202:ANC262202 AWW262202:AWY262202 BGS262202:BGU262202 BQO262202:BQQ262202 CAK262202:CAM262202 CKG262202:CKI262202 CUC262202:CUE262202 DDY262202:DEA262202 DNU262202:DNW262202 DXQ262202:DXS262202 EHM262202:EHO262202 ERI262202:ERK262202 FBE262202:FBG262202 FLA262202:FLC262202 FUW262202:FUY262202 GES262202:GEU262202 GOO262202:GOQ262202 GYK262202:GYM262202 HIG262202:HII262202 HSC262202:HSE262202 IBY262202:ICA262202 ILU262202:ILW262202 IVQ262202:IVS262202 JFM262202:JFO262202 JPI262202:JPK262202 JZE262202:JZG262202 KJA262202:KJC262202 KSW262202:KSY262202 LCS262202:LCU262202 LMO262202:LMQ262202 LWK262202:LWM262202 MGG262202:MGI262202 MQC262202:MQE262202 MZY262202:NAA262202 NJU262202:NJW262202 NTQ262202:NTS262202 ODM262202:ODO262202 ONI262202:ONK262202 OXE262202:OXG262202 PHA262202:PHC262202 PQW262202:PQY262202 QAS262202:QAU262202 QKO262202:QKQ262202 QUK262202:QUM262202 REG262202:REI262202 ROC262202:ROE262202 RXY262202:RYA262202 SHU262202:SHW262202 SRQ262202:SRS262202 TBM262202:TBO262202 TLI262202:TLK262202 TVE262202:TVG262202 UFA262202:UFC262202 UOW262202:UOY262202 UYS262202:UYU262202 VIO262202:VIQ262202 VSK262202:VSM262202 WCG262202:WCI262202 WMC262202:WME262202 WVY262202:WWA262202 Q327738:S327738 JM327738:JO327738 TI327738:TK327738 ADE327738:ADG327738 ANA327738:ANC327738 AWW327738:AWY327738 BGS327738:BGU327738 BQO327738:BQQ327738 CAK327738:CAM327738 CKG327738:CKI327738 CUC327738:CUE327738 DDY327738:DEA327738 DNU327738:DNW327738 DXQ327738:DXS327738 EHM327738:EHO327738 ERI327738:ERK327738 FBE327738:FBG327738 FLA327738:FLC327738 FUW327738:FUY327738 GES327738:GEU327738 GOO327738:GOQ327738 GYK327738:GYM327738 HIG327738:HII327738 HSC327738:HSE327738 IBY327738:ICA327738 ILU327738:ILW327738 IVQ327738:IVS327738 JFM327738:JFO327738 JPI327738:JPK327738 JZE327738:JZG327738 KJA327738:KJC327738 KSW327738:KSY327738 LCS327738:LCU327738 LMO327738:LMQ327738 LWK327738:LWM327738 MGG327738:MGI327738 MQC327738:MQE327738 MZY327738:NAA327738 NJU327738:NJW327738 NTQ327738:NTS327738 ODM327738:ODO327738 ONI327738:ONK327738 OXE327738:OXG327738 PHA327738:PHC327738 PQW327738:PQY327738 QAS327738:QAU327738 QKO327738:QKQ327738 QUK327738:QUM327738 REG327738:REI327738 ROC327738:ROE327738 RXY327738:RYA327738 SHU327738:SHW327738 SRQ327738:SRS327738 TBM327738:TBO327738 TLI327738:TLK327738 TVE327738:TVG327738 UFA327738:UFC327738 UOW327738:UOY327738 UYS327738:UYU327738 VIO327738:VIQ327738 VSK327738:VSM327738 WCG327738:WCI327738 WMC327738:WME327738 WVY327738:WWA327738 Q393274:S393274 JM393274:JO393274 TI393274:TK393274 ADE393274:ADG393274 ANA393274:ANC393274 AWW393274:AWY393274 BGS393274:BGU393274 BQO393274:BQQ393274 CAK393274:CAM393274 CKG393274:CKI393274 CUC393274:CUE393274 DDY393274:DEA393274 DNU393274:DNW393274 DXQ393274:DXS393274 EHM393274:EHO393274 ERI393274:ERK393274 FBE393274:FBG393274 FLA393274:FLC393274 FUW393274:FUY393274 GES393274:GEU393274 GOO393274:GOQ393274 GYK393274:GYM393274 HIG393274:HII393274 HSC393274:HSE393274 IBY393274:ICA393274 ILU393274:ILW393274 IVQ393274:IVS393274 JFM393274:JFO393274 JPI393274:JPK393274 JZE393274:JZG393274 KJA393274:KJC393274 KSW393274:KSY393274 LCS393274:LCU393274 LMO393274:LMQ393274 LWK393274:LWM393274 MGG393274:MGI393274 MQC393274:MQE393274 MZY393274:NAA393274 NJU393274:NJW393274 NTQ393274:NTS393274 ODM393274:ODO393274 ONI393274:ONK393274 OXE393274:OXG393274 PHA393274:PHC393274 PQW393274:PQY393274 QAS393274:QAU393274 QKO393274:QKQ393274 QUK393274:QUM393274 REG393274:REI393274 ROC393274:ROE393274 RXY393274:RYA393274 SHU393274:SHW393274 SRQ393274:SRS393274 TBM393274:TBO393274 TLI393274:TLK393274 TVE393274:TVG393274 UFA393274:UFC393274 UOW393274:UOY393274 UYS393274:UYU393274 VIO393274:VIQ393274 VSK393274:VSM393274 WCG393274:WCI393274 WMC393274:WME393274 WVY393274:WWA393274 Q458810:S458810 JM458810:JO458810 TI458810:TK458810 ADE458810:ADG458810 ANA458810:ANC458810 AWW458810:AWY458810 BGS458810:BGU458810 BQO458810:BQQ458810 CAK458810:CAM458810 CKG458810:CKI458810 CUC458810:CUE458810 DDY458810:DEA458810 DNU458810:DNW458810 DXQ458810:DXS458810 EHM458810:EHO458810 ERI458810:ERK458810 FBE458810:FBG458810 FLA458810:FLC458810 FUW458810:FUY458810 GES458810:GEU458810 GOO458810:GOQ458810 GYK458810:GYM458810 HIG458810:HII458810 HSC458810:HSE458810 IBY458810:ICA458810 ILU458810:ILW458810 IVQ458810:IVS458810 JFM458810:JFO458810 JPI458810:JPK458810 JZE458810:JZG458810 KJA458810:KJC458810 KSW458810:KSY458810 LCS458810:LCU458810 LMO458810:LMQ458810 LWK458810:LWM458810 MGG458810:MGI458810 MQC458810:MQE458810 MZY458810:NAA458810 NJU458810:NJW458810 NTQ458810:NTS458810 ODM458810:ODO458810 ONI458810:ONK458810 OXE458810:OXG458810 PHA458810:PHC458810 PQW458810:PQY458810 QAS458810:QAU458810 QKO458810:QKQ458810 QUK458810:QUM458810 REG458810:REI458810 ROC458810:ROE458810 RXY458810:RYA458810 SHU458810:SHW458810 SRQ458810:SRS458810 TBM458810:TBO458810 TLI458810:TLK458810 TVE458810:TVG458810 UFA458810:UFC458810 UOW458810:UOY458810 UYS458810:UYU458810 VIO458810:VIQ458810 VSK458810:VSM458810 WCG458810:WCI458810 WMC458810:WME458810 WVY458810:WWA458810 Q524346:S524346 JM524346:JO524346 TI524346:TK524346 ADE524346:ADG524346 ANA524346:ANC524346 AWW524346:AWY524346 BGS524346:BGU524346 BQO524346:BQQ524346 CAK524346:CAM524346 CKG524346:CKI524346 CUC524346:CUE524346 DDY524346:DEA524346 DNU524346:DNW524346 DXQ524346:DXS524346 EHM524346:EHO524346 ERI524346:ERK524346 FBE524346:FBG524346 FLA524346:FLC524346 FUW524346:FUY524346 GES524346:GEU524346 GOO524346:GOQ524346 GYK524346:GYM524346 HIG524346:HII524346 HSC524346:HSE524346 IBY524346:ICA524346 ILU524346:ILW524346 IVQ524346:IVS524346 JFM524346:JFO524346 JPI524346:JPK524346 JZE524346:JZG524346 KJA524346:KJC524346 KSW524346:KSY524346 LCS524346:LCU524346 LMO524346:LMQ524346 LWK524346:LWM524346 MGG524346:MGI524346 MQC524346:MQE524346 MZY524346:NAA524346 NJU524346:NJW524346 NTQ524346:NTS524346 ODM524346:ODO524346 ONI524346:ONK524346 OXE524346:OXG524346 PHA524346:PHC524346 PQW524346:PQY524346 QAS524346:QAU524346 QKO524346:QKQ524346 QUK524346:QUM524346 REG524346:REI524346 ROC524346:ROE524346 RXY524346:RYA524346 SHU524346:SHW524346 SRQ524346:SRS524346 TBM524346:TBO524346 TLI524346:TLK524346 TVE524346:TVG524346 UFA524346:UFC524346 UOW524346:UOY524346 UYS524346:UYU524346 VIO524346:VIQ524346 VSK524346:VSM524346 WCG524346:WCI524346 WMC524346:WME524346 WVY524346:WWA524346 Q589882:S589882 JM589882:JO589882 TI589882:TK589882 ADE589882:ADG589882 ANA589882:ANC589882 AWW589882:AWY589882 BGS589882:BGU589882 BQO589882:BQQ589882 CAK589882:CAM589882 CKG589882:CKI589882 CUC589882:CUE589882 DDY589882:DEA589882 DNU589882:DNW589882 DXQ589882:DXS589882 EHM589882:EHO589882 ERI589882:ERK589882 FBE589882:FBG589882 FLA589882:FLC589882 FUW589882:FUY589882 GES589882:GEU589882 GOO589882:GOQ589882 GYK589882:GYM589882 HIG589882:HII589882 HSC589882:HSE589882 IBY589882:ICA589882 ILU589882:ILW589882 IVQ589882:IVS589882 JFM589882:JFO589882 JPI589882:JPK589882 JZE589882:JZG589882 KJA589882:KJC589882 KSW589882:KSY589882 LCS589882:LCU589882 LMO589882:LMQ589882 LWK589882:LWM589882 MGG589882:MGI589882 MQC589882:MQE589882 MZY589882:NAA589882 NJU589882:NJW589882 NTQ589882:NTS589882 ODM589882:ODO589882 ONI589882:ONK589882 OXE589882:OXG589882 PHA589882:PHC589882 PQW589882:PQY589882 QAS589882:QAU589882 QKO589882:QKQ589882 QUK589882:QUM589882 REG589882:REI589882 ROC589882:ROE589882 RXY589882:RYA589882 SHU589882:SHW589882 SRQ589882:SRS589882 TBM589882:TBO589882 TLI589882:TLK589882 TVE589882:TVG589882 UFA589882:UFC589882 UOW589882:UOY589882 UYS589882:UYU589882 VIO589882:VIQ589882 VSK589882:VSM589882 WCG589882:WCI589882 WMC589882:WME589882 WVY589882:WWA589882 Q655418:S655418 JM655418:JO655418 TI655418:TK655418 ADE655418:ADG655418 ANA655418:ANC655418 AWW655418:AWY655418 BGS655418:BGU655418 BQO655418:BQQ655418 CAK655418:CAM655418 CKG655418:CKI655418 CUC655418:CUE655418 DDY655418:DEA655418 DNU655418:DNW655418 DXQ655418:DXS655418 EHM655418:EHO655418 ERI655418:ERK655418 FBE655418:FBG655418 FLA655418:FLC655418 FUW655418:FUY655418 GES655418:GEU655418 GOO655418:GOQ655418 GYK655418:GYM655418 HIG655418:HII655418 HSC655418:HSE655418 IBY655418:ICA655418 ILU655418:ILW655418 IVQ655418:IVS655418 JFM655418:JFO655418 JPI655418:JPK655418 JZE655418:JZG655418 KJA655418:KJC655418 KSW655418:KSY655418 LCS655418:LCU655418 LMO655418:LMQ655418 LWK655418:LWM655418 MGG655418:MGI655418 MQC655418:MQE655418 MZY655418:NAA655418 NJU655418:NJW655418 NTQ655418:NTS655418 ODM655418:ODO655418 ONI655418:ONK655418 OXE655418:OXG655418 PHA655418:PHC655418 PQW655418:PQY655418 QAS655418:QAU655418 QKO655418:QKQ655418 QUK655418:QUM655418 REG655418:REI655418 ROC655418:ROE655418 RXY655418:RYA655418 SHU655418:SHW655418 SRQ655418:SRS655418 TBM655418:TBO655418 TLI655418:TLK655418 TVE655418:TVG655418 UFA655418:UFC655418 UOW655418:UOY655418 UYS655418:UYU655418 VIO655418:VIQ655418 VSK655418:VSM655418 WCG655418:WCI655418 WMC655418:WME655418 WVY655418:WWA655418 Q720954:S720954 JM720954:JO720954 TI720954:TK720954 ADE720954:ADG720954 ANA720954:ANC720954 AWW720954:AWY720954 BGS720954:BGU720954 BQO720954:BQQ720954 CAK720954:CAM720954 CKG720954:CKI720954 CUC720954:CUE720954 DDY720954:DEA720954 DNU720954:DNW720954 DXQ720954:DXS720954 EHM720954:EHO720954 ERI720954:ERK720954 FBE720954:FBG720954 FLA720954:FLC720954 FUW720954:FUY720954 GES720954:GEU720954 GOO720954:GOQ720954 GYK720954:GYM720954 HIG720954:HII720954 HSC720954:HSE720954 IBY720954:ICA720954 ILU720954:ILW720954 IVQ720954:IVS720954 JFM720954:JFO720954 JPI720954:JPK720954 JZE720954:JZG720954 KJA720954:KJC720954 KSW720954:KSY720954 LCS720954:LCU720954 LMO720954:LMQ720954 LWK720954:LWM720954 MGG720954:MGI720954 MQC720954:MQE720954 MZY720954:NAA720954 NJU720954:NJW720954 NTQ720954:NTS720954 ODM720954:ODO720954 ONI720954:ONK720954 OXE720954:OXG720954 PHA720954:PHC720954 PQW720954:PQY720954 QAS720954:QAU720954 QKO720954:QKQ720954 QUK720954:QUM720954 REG720954:REI720954 ROC720954:ROE720954 RXY720954:RYA720954 SHU720954:SHW720954 SRQ720954:SRS720954 TBM720954:TBO720954 TLI720954:TLK720954 TVE720954:TVG720954 UFA720954:UFC720954 UOW720954:UOY720954 UYS720954:UYU720954 VIO720954:VIQ720954 VSK720954:VSM720954 WCG720954:WCI720954 WMC720954:WME720954 WVY720954:WWA720954 Q786490:S786490 JM786490:JO786490 TI786490:TK786490 ADE786490:ADG786490 ANA786490:ANC786490 AWW786490:AWY786490 BGS786490:BGU786490 BQO786490:BQQ786490 CAK786490:CAM786490 CKG786490:CKI786490 CUC786490:CUE786490 DDY786490:DEA786490 DNU786490:DNW786490 DXQ786490:DXS786490 EHM786490:EHO786490 ERI786490:ERK786490 FBE786490:FBG786490 FLA786490:FLC786490 FUW786490:FUY786490 GES786490:GEU786490 GOO786490:GOQ786490 GYK786490:GYM786490 HIG786490:HII786490 HSC786490:HSE786490 IBY786490:ICA786490 ILU786490:ILW786490 IVQ786490:IVS786490 JFM786490:JFO786490 JPI786490:JPK786490 JZE786490:JZG786490 KJA786490:KJC786490 KSW786490:KSY786490 LCS786490:LCU786490 LMO786490:LMQ786490 LWK786490:LWM786490 MGG786490:MGI786490 MQC786490:MQE786490 MZY786490:NAA786490 NJU786490:NJW786490 NTQ786490:NTS786490 ODM786490:ODO786490 ONI786490:ONK786490 OXE786490:OXG786490 PHA786490:PHC786490 PQW786490:PQY786490 QAS786490:QAU786490 QKO786490:QKQ786490 QUK786490:QUM786490 REG786490:REI786490 ROC786490:ROE786490 RXY786490:RYA786490 SHU786490:SHW786490 SRQ786490:SRS786490 TBM786490:TBO786490 TLI786490:TLK786490 TVE786490:TVG786490 UFA786490:UFC786490 UOW786490:UOY786490 UYS786490:UYU786490 VIO786490:VIQ786490 VSK786490:VSM786490 WCG786490:WCI786490 WMC786490:WME786490 WVY786490:WWA786490 Q852026:S852026 JM852026:JO852026 TI852026:TK852026 ADE852026:ADG852026 ANA852026:ANC852026 AWW852026:AWY852026 BGS852026:BGU852026 BQO852026:BQQ852026 CAK852026:CAM852026 CKG852026:CKI852026 CUC852026:CUE852026 DDY852026:DEA852026 DNU852026:DNW852026 DXQ852026:DXS852026 EHM852026:EHO852026 ERI852026:ERK852026 FBE852026:FBG852026 FLA852026:FLC852026 FUW852026:FUY852026 GES852026:GEU852026 GOO852026:GOQ852026 GYK852026:GYM852026 HIG852026:HII852026 HSC852026:HSE852026 IBY852026:ICA852026 ILU852026:ILW852026 IVQ852026:IVS852026 JFM852026:JFO852026 JPI852026:JPK852026 JZE852026:JZG852026 KJA852026:KJC852026 KSW852026:KSY852026 LCS852026:LCU852026 LMO852026:LMQ852026 LWK852026:LWM852026 MGG852026:MGI852026 MQC852026:MQE852026 MZY852026:NAA852026 NJU852026:NJW852026 NTQ852026:NTS852026 ODM852026:ODO852026 ONI852026:ONK852026 OXE852026:OXG852026 PHA852026:PHC852026 PQW852026:PQY852026 QAS852026:QAU852026 QKO852026:QKQ852026 QUK852026:QUM852026 REG852026:REI852026 ROC852026:ROE852026 RXY852026:RYA852026 SHU852026:SHW852026 SRQ852026:SRS852026 TBM852026:TBO852026 TLI852026:TLK852026 TVE852026:TVG852026 UFA852026:UFC852026 UOW852026:UOY852026 UYS852026:UYU852026 VIO852026:VIQ852026 VSK852026:VSM852026 WCG852026:WCI852026 WMC852026:WME852026 WVY852026:WWA852026 Q917562:S917562 JM917562:JO917562 TI917562:TK917562 ADE917562:ADG917562 ANA917562:ANC917562 AWW917562:AWY917562 BGS917562:BGU917562 BQO917562:BQQ917562 CAK917562:CAM917562 CKG917562:CKI917562 CUC917562:CUE917562 DDY917562:DEA917562 DNU917562:DNW917562 DXQ917562:DXS917562 EHM917562:EHO917562 ERI917562:ERK917562 FBE917562:FBG917562 FLA917562:FLC917562 FUW917562:FUY917562 GES917562:GEU917562 GOO917562:GOQ917562 GYK917562:GYM917562 HIG917562:HII917562 HSC917562:HSE917562 IBY917562:ICA917562 ILU917562:ILW917562 IVQ917562:IVS917562 JFM917562:JFO917562 JPI917562:JPK917562 JZE917562:JZG917562 KJA917562:KJC917562 KSW917562:KSY917562 LCS917562:LCU917562 LMO917562:LMQ917562 LWK917562:LWM917562 MGG917562:MGI917562 MQC917562:MQE917562 MZY917562:NAA917562 NJU917562:NJW917562 NTQ917562:NTS917562 ODM917562:ODO917562 ONI917562:ONK917562 OXE917562:OXG917562 PHA917562:PHC917562 PQW917562:PQY917562 QAS917562:QAU917562 QKO917562:QKQ917562 QUK917562:QUM917562 REG917562:REI917562 ROC917562:ROE917562 RXY917562:RYA917562 SHU917562:SHW917562 SRQ917562:SRS917562 TBM917562:TBO917562 TLI917562:TLK917562 TVE917562:TVG917562 UFA917562:UFC917562 UOW917562:UOY917562 UYS917562:UYU917562 VIO917562:VIQ917562 VSK917562:VSM917562 WCG917562:WCI917562 WMC917562:WME917562 WVY917562:WWA917562 Q983098:S983098 JM983098:JO983098 TI983098:TK983098 ADE983098:ADG983098 ANA983098:ANC983098 AWW983098:AWY983098 BGS983098:BGU983098 BQO983098:BQQ983098 CAK983098:CAM983098 CKG983098:CKI983098 CUC983098:CUE983098 DDY983098:DEA983098 DNU983098:DNW983098 DXQ983098:DXS983098 EHM983098:EHO983098 ERI983098:ERK983098 FBE983098:FBG983098 FLA983098:FLC983098 FUW983098:FUY983098 GES983098:GEU983098 GOO983098:GOQ983098 GYK983098:GYM983098 HIG983098:HII983098 HSC983098:HSE983098 IBY983098:ICA983098 ILU983098:ILW983098 IVQ983098:IVS983098 JFM983098:JFO983098 JPI983098:JPK983098 JZE983098:JZG983098 KJA983098:KJC983098 KSW983098:KSY983098 LCS983098:LCU983098 LMO983098:LMQ983098 LWK983098:LWM983098 MGG983098:MGI983098 MQC983098:MQE983098 MZY983098:NAA983098 NJU983098:NJW983098 NTQ983098:NTS983098 ODM983098:ODO983098 ONI983098:ONK983098 OXE983098:OXG983098 PHA983098:PHC983098 PQW983098:PQY983098 QAS983098:QAU983098 QKO983098:QKQ983098 QUK983098:QUM983098 REG983098:REI983098 ROC983098:ROE983098 RXY983098:RYA983098 SHU983098:SHW983098 SRQ983098:SRS983098 TBM983098:TBO983098 TLI983098:TLK983098 TVE983098:TVG983098 UFA983098:UFC983098 UOW983098:UOY983098 UYS983098:UYU983098 VIO983098:VIQ983098 VSK983098:VSM983098 WCG983098:WCI983098 WMC983098:WME983098 WVY983098:WWA983098 Q65586:S65586 JM65586:JO65586 TI65586:TK65586 ADE65586:ADG65586 ANA65586:ANC65586 AWW65586:AWY65586 BGS65586:BGU65586 BQO65586:BQQ65586 CAK65586:CAM65586 CKG65586:CKI65586 CUC65586:CUE65586 DDY65586:DEA65586 DNU65586:DNW65586 DXQ65586:DXS65586 EHM65586:EHO65586 ERI65586:ERK65586 FBE65586:FBG65586 FLA65586:FLC65586 FUW65586:FUY65586 GES65586:GEU65586 GOO65586:GOQ65586 GYK65586:GYM65586 HIG65586:HII65586 HSC65586:HSE65586 IBY65586:ICA65586 ILU65586:ILW65586 IVQ65586:IVS65586 JFM65586:JFO65586 JPI65586:JPK65586 JZE65586:JZG65586 KJA65586:KJC65586 KSW65586:KSY65586 LCS65586:LCU65586 LMO65586:LMQ65586 LWK65586:LWM65586 MGG65586:MGI65586 MQC65586:MQE65586 MZY65586:NAA65586 NJU65586:NJW65586 NTQ65586:NTS65586 ODM65586:ODO65586 ONI65586:ONK65586 OXE65586:OXG65586 PHA65586:PHC65586 PQW65586:PQY65586 QAS65586:QAU65586 QKO65586:QKQ65586 QUK65586:QUM65586 REG65586:REI65586 ROC65586:ROE65586 RXY65586:RYA65586 SHU65586:SHW65586 SRQ65586:SRS65586 TBM65586:TBO65586 TLI65586:TLK65586 TVE65586:TVG65586 UFA65586:UFC65586 UOW65586:UOY65586 UYS65586:UYU65586 VIO65586:VIQ65586 VSK65586:VSM65586 WCG65586:WCI65586 WMC65586:WME65586 WVY65586:WWA65586 Q131122:S131122 JM131122:JO131122 TI131122:TK131122 ADE131122:ADG131122 ANA131122:ANC131122 AWW131122:AWY131122 BGS131122:BGU131122 BQO131122:BQQ131122 CAK131122:CAM131122 CKG131122:CKI131122 CUC131122:CUE131122 DDY131122:DEA131122 DNU131122:DNW131122 DXQ131122:DXS131122 EHM131122:EHO131122 ERI131122:ERK131122 FBE131122:FBG131122 FLA131122:FLC131122 FUW131122:FUY131122 GES131122:GEU131122 GOO131122:GOQ131122 GYK131122:GYM131122 HIG131122:HII131122 HSC131122:HSE131122 IBY131122:ICA131122 ILU131122:ILW131122 IVQ131122:IVS131122 JFM131122:JFO131122 JPI131122:JPK131122 JZE131122:JZG131122 KJA131122:KJC131122 KSW131122:KSY131122 LCS131122:LCU131122 LMO131122:LMQ131122 LWK131122:LWM131122 MGG131122:MGI131122 MQC131122:MQE131122 MZY131122:NAA131122 NJU131122:NJW131122 NTQ131122:NTS131122 ODM131122:ODO131122 ONI131122:ONK131122 OXE131122:OXG131122 PHA131122:PHC131122 PQW131122:PQY131122 QAS131122:QAU131122 QKO131122:QKQ131122 QUK131122:QUM131122 REG131122:REI131122 ROC131122:ROE131122 RXY131122:RYA131122 SHU131122:SHW131122 SRQ131122:SRS131122 TBM131122:TBO131122 TLI131122:TLK131122 TVE131122:TVG131122 UFA131122:UFC131122 UOW131122:UOY131122 UYS131122:UYU131122 VIO131122:VIQ131122 VSK131122:VSM131122 WCG131122:WCI131122 WMC131122:WME131122 WVY131122:WWA131122 Q196658:S196658 JM196658:JO196658 TI196658:TK196658 ADE196658:ADG196658 ANA196658:ANC196658 AWW196658:AWY196658 BGS196658:BGU196658 BQO196658:BQQ196658 CAK196658:CAM196658 CKG196658:CKI196658 CUC196658:CUE196658 DDY196658:DEA196658 DNU196658:DNW196658 DXQ196658:DXS196658 EHM196658:EHO196658 ERI196658:ERK196658 FBE196658:FBG196658 FLA196658:FLC196658 FUW196658:FUY196658 GES196658:GEU196658 GOO196658:GOQ196658 GYK196658:GYM196658 HIG196658:HII196658 HSC196658:HSE196658 IBY196658:ICA196658 ILU196658:ILW196658 IVQ196658:IVS196658 JFM196658:JFO196658 JPI196658:JPK196658 JZE196658:JZG196658 KJA196658:KJC196658 KSW196658:KSY196658 LCS196658:LCU196658 LMO196658:LMQ196658 LWK196658:LWM196658 MGG196658:MGI196658 MQC196658:MQE196658 MZY196658:NAA196658 NJU196658:NJW196658 NTQ196658:NTS196658 ODM196658:ODO196658 ONI196658:ONK196658 OXE196658:OXG196658 PHA196658:PHC196658 PQW196658:PQY196658 QAS196658:QAU196658 QKO196658:QKQ196658 QUK196658:QUM196658 REG196658:REI196658 ROC196658:ROE196658 RXY196658:RYA196658 SHU196658:SHW196658 SRQ196658:SRS196658 TBM196658:TBO196658 TLI196658:TLK196658 TVE196658:TVG196658 UFA196658:UFC196658 UOW196658:UOY196658 UYS196658:UYU196658 VIO196658:VIQ196658 VSK196658:VSM196658 WCG196658:WCI196658 WMC196658:WME196658 WVY196658:WWA196658 Q262194:S262194 JM262194:JO262194 TI262194:TK262194 ADE262194:ADG262194 ANA262194:ANC262194 AWW262194:AWY262194 BGS262194:BGU262194 BQO262194:BQQ262194 CAK262194:CAM262194 CKG262194:CKI262194 CUC262194:CUE262194 DDY262194:DEA262194 DNU262194:DNW262194 DXQ262194:DXS262194 EHM262194:EHO262194 ERI262194:ERK262194 FBE262194:FBG262194 FLA262194:FLC262194 FUW262194:FUY262194 GES262194:GEU262194 GOO262194:GOQ262194 GYK262194:GYM262194 HIG262194:HII262194 HSC262194:HSE262194 IBY262194:ICA262194 ILU262194:ILW262194 IVQ262194:IVS262194 JFM262194:JFO262194 JPI262194:JPK262194 JZE262194:JZG262194 KJA262194:KJC262194 KSW262194:KSY262194 LCS262194:LCU262194 LMO262194:LMQ262194 LWK262194:LWM262194 MGG262194:MGI262194 MQC262194:MQE262194 MZY262194:NAA262194 NJU262194:NJW262194 NTQ262194:NTS262194 ODM262194:ODO262194 ONI262194:ONK262194 OXE262194:OXG262194 PHA262194:PHC262194 PQW262194:PQY262194 QAS262194:QAU262194 QKO262194:QKQ262194 QUK262194:QUM262194 REG262194:REI262194 ROC262194:ROE262194 RXY262194:RYA262194 SHU262194:SHW262194 SRQ262194:SRS262194 TBM262194:TBO262194 TLI262194:TLK262194 TVE262194:TVG262194 UFA262194:UFC262194 UOW262194:UOY262194 UYS262194:UYU262194 VIO262194:VIQ262194 VSK262194:VSM262194 WCG262194:WCI262194 WMC262194:WME262194 WVY262194:WWA262194 Q327730:S327730 JM327730:JO327730 TI327730:TK327730 ADE327730:ADG327730 ANA327730:ANC327730 AWW327730:AWY327730 BGS327730:BGU327730 BQO327730:BQQ327730 CAK327730:CAM327730 CKG327730:CKI327730 CUC327730:CUE327730 DDY327730:DEA327730 DNU327730:DNW327730 DXQ327730:DXS327730 EHM327730:EHO327730 ERI327730:ERK327730 FBE327730:FBG327730 FLA327730:FLC327730 FUW327730:FUY327730 GES327730:GEU327730 GOO327730:GOQ327730 GYK327730:GYM327730 HIG327730:HII327730 HSC327730:HSE327730 IBY327730:ICA327730 ILU327730:ILW327730 IVQ327730:IVS327730 JFM327730:JFO327730 JPI327730:JPK327730 JZE327730:JZG327730 KJA327730:KJC327730 KSW327730:KSY327730 LCS327730:LCU327730 LMO327730:LMQ327730 LWK327730:LWM327730 MGG327730:MGI327730 MQC327730:MQE327730 MZY327730:NAA327730 NJU327730:NJW327730 NTQ327730:NTS327730 ODM327730:ODO327730 ONI327730:ONK327730 OXE327730:OXG327730 PHA327730:PHC327730 PQW327730:PQY327730 QAS327730:QAU327730 QKO327730:QKQ327730 QUK327730:QUM327730 REG327730:REI327730 ROC327730:ROE327730 RXY327730:RYA327730 SHU327730:SHW327730 SRQ327730:SRS327730 TBM327730:TBO327730 TLI327730:TLK327730 TVE327730:TVG327730 UFA327730:UFC327730 UOW327730:UOY327730 UYS327730:UYU327730 VIO327730:VIQ327730 VSK327730:VSM327730 WCG327730:WCI327730 WMC327730:WME327730 WVY327730:WWA327730 Q393266:S393266 JM393266:JO393266 TI393266:TK393266 ADE393266:ADG393266 ANA393266:ANC393266 AWW393266:AWY393266 BGS393266:BGU393266 BQO393266:BQQ393266 CAK393266:CAM393266 CKG393266:CKI393266 CUC393266:CUE393266 DDY393266:DEA393266 DNU393266:DNW393266 DXQ393266:DXS393266 EHM393266:EHO393266 ERI393266:ERK393266 FBE393266:FBG393266 FLA393266:FLC393266 FUW393266:FUY393266 GES393266:GEU393266 GOO393266:GOQ393266 GYK393266:GYM393266 HIG393266:HII393266 HSC393266:HSE393266 IBY393266:ICA393266 ILU393266:ILW393266 IVQ393266:IVS393266 JFM393266:JFO393266 JPI393266:JPK393266 JZE393266:JZG393266 KJA393266:KJC393266 KSW393266:KSY393266 LCS393266:LCU393266 LMO393266:LMQ393266 LWK393266:LWM393266 MGG393266:MGI393266 MQC393266:MQE393266 MZY393266:NAA393266 NJU393266:NJW393266 NTQ393266:NTS393266 ODM393266:ODO393266 ONI393266:ONK393266 OXE393266:OXG393266 PHA393266:PHC393266 PQW393266:PQY393266 QAS393266:QAU393266 QKO393266:QKQ393266 QUK393266:QUM393266 REG393266:REI393266 ROC393266:ROE393266 RXY393266:RYA393266 SHU393266:SHW393266 SRQ393266:SRS393266 TBM393266:TBO393266 TLI393266:TLK393266 TVE393266:TVG393266 UFA393266:UFC393266 UOW393266:UOY393266 UYS393266:UYU393266 VIO393266:VIQ393266 VSK393266:VSM393266 WCG393266:WCI393266 WMC393266:WME393266 WVY393266:WWA393266 Q458802:S458802 JM458802:JO458802 TI458802:TK458802 ADE458802:ADG458802 ANA458802:ANC458802 AWW458802:AWY458802 BGS458802:BGU458802 BQO458802:BQQ458802 CAK458802:CAM458802 CKG458802:CKI458802 CUC458802:CUE458802 DDY458802:DEA458802 DNU458802:DNW458802 DXQ458802:DXS458802 EHM458802:EHO458802 ERI458802:ERK458802 FBE458802:FBG458802 FLA458802:FLC458802 FUW458802:FUY458802 GES458802:GEU458802 GOO458802:GOQ458802 GYK458802:GYM458802 HIG458802:HII458802 HSC458802:HSE458802 IBY458802:ICA458802 ILU458802:ILW458802 IVQ458802:IVS458802 JFM458802:JFO458802 JPI458802:JPK458802 JZE458802:JZG458802 KJA458802:KJC458802 KSW458802:KSY458802 LCS458802:LCU458802 LMO458802:LMQ458802 LWK458802:LWM458802 MGG458802:MGI458802 MQC458802:MQE458802 MZY458802:NAA458802 NJU458802:NJW458802 NTQ458802:NTS458802 ODM458802:ODO458802 ONI458802:ONK458802 OXE458802:OXG458802 PHA458802:PHC458802 PQW458802:PQY458802 QAS458802:QAU458802 QKO458802:QKQ458802 QUK458802:QUM458802 REG458802:REI458802 ROC458802:ROE458802 RXY458802:RYA458802 SHU458802:SHW458802 SRQ458802:SRS458802 TBM458802:TBO458802 TLI458802:TLK458802 TVE458802:TVG458802 UFA458802:UFC458802 UOW458802:UOY458802 UYS458802:UYU458802 VIO458802:VIQ458802 VSK458802:VSM458802 WCG458802:WCI458802 WMC458802:WME458802 WVY458802:WWA458802 Q524338:S524338 JM524338:JO524338 TI524338:TK524338 ADE524338:ADG524338 ANA524338:ANC524338 AWW524338:AWY524338 BGS524338:BGU524338 BQO524338:BQQ524338 CAK524338:CAM524338 CKG524338:CKI524338 CUC524338:CUE524338 DDY524338:DEA524338 DNU524338:DNW524338 DXQ524338:DXS524338 EHM524338:EHO524338 ERI524338:ERK524338 FBE524338:FBG524338 FLA524338:FLC524338 FUW524338:FUY524338 GES524338:GEU524338 GOO524338:GOQ524338 GYK524338:GYM524338 HIG524338:HII524338 HSC524338:HSE524338 IBY524338:ICA524338 ILU524338:ILW524338 IVQ524338:IVS524338 JFM524338:JFO524338 JPI524338:JPK524338 JZE524338:JZG524338 KJA524338:KJC524338 KSW524338:KSY524338 LCS524338:LCU524338 LMO524338:LMQ524338 LWK524338:LWM524338 MGG524338:MGI524338 MQC524338:MQE524338 MZY524338:NAA524338 NJU524338:NJW524338 NTQ524338:NTS524338 ODM524338:ODO524338 ONI524338:ONK524338 OXE524338:OXG524338 PHA524338:PHC524338 PQW524338:PQY524338 QAS524338:QAU524338 QKO524338:QKQ524338 QUK524338:QUM524338 REG524338:REI524338 ROC524338:ROE524338 RXY524338:RYA524338 SHU524338:SHW524338 SRQ524338:SRS524338 TBM524338:TBO524338 TLI524338:TLK524338 TVE524338:TVG524338 UFA524338:UFC524338 UOW524338:UOY524338 UYS524338:UYU524338 VIO524338:VIQ524338 VSK524338:VSM524338 WCG524338:WCI524338 WMC524338:WME524338 WVY524338:WWA524338 Q589874:S589874 JM589874:JO589874 TI589874:TK589874 ADE589874:ADG589874 ANA589874:ANC589874 AWW589874:AWY589874 BGS589874:BGU589874 BQO589874:BQQ589874 CAK589874:CAM589874 CKG589874:CKI589874 CUC589874:CUE589874 DDY589874:DEA589874 DNU589874:DNW589874 DXQ589874:DXS589874 EHM589874:EHO589874 ERI589874:ERK589874 FBE589874:FBG589874 FLA589874:FLC589874 FUW589874:FUY589874 GES589874:GEU589874 GOO589874:GOQ589874 GYK589874:GYM589874 HIG589874:HII589874 HSC589874:HSE589874 IBY589874:ICA589874 ILU589874:ILW589874 IVQ589874:IVS589874 JFM589874:JFO589874 JPI589874:JPK589874 JZE589874:JZG589874 KJA589874:KJC589874 KSW589874:KSY589874 LCS589874:LCU589874 LMO589874:LMQ589874 LWK589874:LWM589874 MGG589874:MGI589874 MQC589874:MQE589874 MZY589874:NAA589874 NJU589874:NJW589874 NTQ589874:NTS589874 ODM589874:ODO589874 ONI589874:ONK589874 OXE589874:OXG589874 PHA589874:PHC589874 PQW589874:PQY589874 QAS589874:QAU589874 QKO589874:QKQ589874 QUK589874:QUM589874 REG589874:REI589874 ROC589874:ROE589874 RXY589874:RYA589874 SHU589874:SHW589874 SRQ589874:SRS589874 TBM589874:TBO589874 TLI589874:TLK589874 TVE589874:TVG589874 UFA589874:UFC589874 UOW589874:UOY589874 UYS589874:UYU589874 VIO589874:VIQ589874 VSK589874:VSM589874 WCG589874:WCI589874 WMC589874:WME589874 WVY589874:WWA589874 Q655410:S655410 JM655410:JO655410 TI655410:TK655410 ADE655410:ADG655410 ANA655410:ANC655410 AWW655410:AWY655410 BGS655410:BGU655410 BQO655410:BQQ655410 CAK655410:CAM655410 CKG655410:CKI655410 CUC655410:CUE655410 DDY655410:DEA655410 DNU655410:DNW655410 DXQ655410:DXS655410 EHM655410:EHO655410 ERI655410:ERK655410 FBE655410:FBG655410 FLA655410:FLC655410 FUW655410:FUY655410 GES655410:GEU655410 GOO655410:GOQ655410 GYK655410:GYM655410 HIG655410:HII655410 HSC655410:HSE655410 IBY655410:ICA655410 ILU655410:ILW655410 IVQ655410:IVS655410 JFM655410:JFO655410 JPI655410:JPK655410 JZE655410:JZG655410 KJA655410:KJC655410 KSW655410:KSY655410 LCS655410:LCU655410 LMO655410:LMQ655410 LWK655410:LWM655410 MGG655410:MGI655410 MQC655410:MQE655410 MZY655410:NAA655410 NJU655410:NJW655410 NTQ655410:NTS655410 ODM655410:ODO655410 ONI655410:ONK655410 OXE655410:OXG655410 PHA655410:PHC655410 PQW655410:PQY655410 QAS655410:QAU655410 QKO655410:QKQ655410 QUK655410:QUM655410 REG655410:REI655410 ROC655410:ROE655410 RXY655410:RYA655410 SHU655410:SHW655410 SRQ655410:SRS655410 TBM655410:TBO655410 TLI655410:TLK655410 TVE655410:TVG655410 UFA655410:UFC655410 UOW655410:UOY655410 UYS655410:UYU655410 VIO655410:VIQ655410 VSK655410:VSM655410 WCG655410:WCI655410 WMC655410:WME655410 WVY655410:WWA655410 Q720946:S720946 JM720946:JO720946 TI720946:TK720946 ADE720946:ADG720946 ANA720946:ANC720946 AWW720946:AWY720946 BGS720946:BGU720946 BQO720946:BQQ720946 CAK720946:CAM720946 CKG720946:CKI720946 CUC720946:CUE720946 DDY720946:DEA720946 DNU720946:DNW720946 DXQ720946:DXS720946 EHM720946:EHO720946 ERI720946:ERK720946 FBE720946:FBG720946 FLA720946:FLC720946 FUW720946:FUY720946 GES720946:GEU720946 GOO720946:GOQ720946 GYK720946:GYM720946 HIG720946:HII720946 HSC720946:HSE720946 IBY720946:ICA720946 ILU720946:ILW720946 IVQ720946:IVS720946 JFM720946:JFO720946 JPI720946:JPK720946 JZE720946:JZG720946 KJA720946:KJC720946 KSW720946:KSY720946 LCS720946:LCU720946 LMO720946:LMQ720946 LWK720946:LWM720946 MGG720946:MGI720946 MQC720946:MQE720946 MZY720946:NAA720946 NJU720946:NJW720946 NTQ720946:NTS720946 ODM720946:ODO720946 ONI720946:ONK720946 OXE720946:OXG720946 PHA720946:PHC720946 PQW720946:PQY720946 QAS720946:QAU720946 QKO720946:QKQ720946 QUK720946:QUM720946 REG720946:REI720946 ROC720946:ROE720946 RXY720946:RYA720946 SHU720946:SHW720946 SRQ720946:SRS720946 TBM720946:TBO720946 TLI720946:TLK720946 TVE720946:TVG720946 UFA720946:UFC720946 UOW720946:UOY720946 UYS720946:UYU720946 VIO720946:VIQ720946 VSK720946:VSM720946 WCG720946:WCI720946 WMC720946:WME720946 WVY720946:WWA720946 Q786482:S786482 JM786482:JO786482 TI786482:TK786482 ADE786482:ADG786482 ANA786482:ANC786482 AWW786482:AWY786482 BGS786482:BGU786482 BQO786482:BQQ786482 CAK786482:CAM786482 CKG786482:CKI786482 CUC786482:CUE786482 DDY786482:DEA786482 DNU786482:DNW786482 DXQ786482:DXS786482 EHM786482:EHO786482 ERI786482:ERK786482 FBE786482:FBG786482 FLA786482:FLC786482 FUW786482:FUY786482 GES786482:GEU786482 GOO786482:GOQ786482 GYK786482:GYM786482 HIG786482:HII786482 HSC786482:HSE786482 IBY786482:ICA786482 ILU786482:ILW786482 IVQ786482:IVS786482 JFM786482:JFO786482 JPI786482:JPK786482 JZE786482:JZG786482 KJA786482:KJC786482 KSW786482:KSY786482 LCS786482:LCU786482 LMO786482:LMQ786482 LWK786482:LWM786482 MGG786482:MGI786482 MQC786482:MQE786482 MZY786482:NAA786482 NJU786482:NJW786482 NTQ786482:NTS786482 ODM786482:ODO786482 ONI786482:ONK786482 OXE786482:OXG786482 PHA786482:PHC786482 PQW786482:PQY786482 QAS786482:QAU786482 QKO786482:QKQ786482 QUK786482:QUM786482 REG786482:REI786482 ROC786482:ROE786482 RXY786482:RYA786482 SHU786482:SHW786482 SRQ786482:SRS786482 TBM786482:TBO786482 TLI786482:TLK786482 TVE786482:TVG786482 UFA786482:UFC786482 UOW786482:UOY786482 UYS786482:UYU786482 VIO786482:VIQ786482 VSK786482:VSM786482 WCG786482:WCI786482 WMC786482:WME786482 WVY786482:WWA786482 Q852018:S852018 JM852018:JO852018 TI852018:TK852018 ADE852018:ADG852018 ANA852018:ANC852018 AWW852018:AWY852018 BGS852018:BGU852018 BQO852018:BQQ852018 CAK852018:CAM852018 CKG852018:CKI852018 CUC852018:CUE852018 DDY852018:DEA852018 DNU852018:DNW852018 DXQ852018:DXS852018 EHM852018:EHO852018 ERI852018:ERK852018 FBE852018:FBG852018 FLA852018:FLC852018 FUW852018:FUY852018 GES852018:GEU852018 GOO852018:GOQ852018 GYK852018:GYM852018 HIG852018:HII852018 HSC852018:HSE852018 IBY852018:ICA852018 ILU852018:ILW852018 IVQ852018:IVS852018 JFM852018:JFO852018 JPI852018:JPK852018 JZE852018:JZG852018 KJA852018:KJC852018 KSW852018:KSY852018 LCS852018:LCU852018 LMO852018:LMQ852018 LWK852018:LWM852018 MGG852018:MGI852018 MQC852018:MQE852018 MZY852018:NAA852018 NJU852018:NJW852018 NTQ852018:NTS852018 ODM852018:ODO852018 ONI852018:ONK852018 OXE852018:OXG852018 PHA852018:PHC852018 PQW852018:PQY852018 QAS852018:QAU852018 QKO852018:QKQ852018 QUK852018:QUM852018 REG852018:REI852018 ROC852018:ROE852018 RXY852018:RYA852018 SHU852018:SHW852018 SRQ852018:SRS852018 TBM852018:TBO852018 TLI852018:TLK852018 TVE852018:TVG852018 UFA852018:UFC852018 UOW852018:UOY852018 UYS852018:UYU852018 VIO852018:VIQ852018 VSK852018:VSM852018 WCG852018:WCI852018 WMC852018:WME852018 WVY852018:WWA852018 Q917554:S917554 JM917554:JO917554 TI917554:TK917554 ADE917554:ADG917554 ANA917554:ANC917554 AWW917554:AWY917554 BGS917554:BGU917554 BQO917554:BQQ917554 CAK917554:CAM917554 CKG917554:CKI917554 CUC917554:CUE917554 DDY917554:DEA917554 DNU917554:DNW917554 DXQ917554:DXS917554 EHM917554:EHO917554 ERI917554:ERK917554 FBE917554:FBG917554 FLA917554:FLC917554 FUW917554:FUY917554 GES917554:GEU917554 GOO917554:GOQ917554 GYK917554:GYM917554 HIG917554:HII917554 HSC917554:HSE917554 IBY917554:ICA917554 ILU917554:ILW917554 IVQ917554:IVS917554 JFM917554:JFO917554 JPI917554:JPK917554 JZE917554:JZG917554 KJA917554:KJC917554 KSW917554:KSY917554 LCS917554:LCU917554 LMO917554:LMQ917554 LWK917554:LWM917554 MGG917554:MGI917554 MQC917554:MQE917554 MZY917554:NAA917554 NJU917554:NJW917554 NTQ917554:NTS917554 ODM917554:ODO917554 ONI917554:ONK917554 OXE917554:OXG917554 PHA917554:PHC917554 PQW917554:PQY917554 QAS917554:QAU917554 QKO917554:QKQ917554 QUK917554:QUM917554 REG917554:REI917554 ROC917554:ROE917554 RXY917554:RYA917554 SHU917554:SHW917554 SRQ917554:SRS917554 TBM917554:TBO917554 TLI917554:TLK917554 TVE917554:TVG917554 UFA917554:UFC917554 UOW917554:UOY917554 UYS917554:UYU917554 VIO917554:VIQ917554 VSK917554:VSM917554 WCG917554:WCI917554 WMC917554:WME917554 WVY917554:WWA917554 Q983090:S983090 JM983090:JO983090 TI983090:TK983090 ADE983090:ADG983090 ANA983090:ANC983090 AWW983090:AWY983090 BGS983090:BGU983090 BQO983090:BQQ983090 CAK983090:CAM983090 CKG983090:CKI983090 CUC983090:CUE983090 DDY983090:DEA983090 DNU983090:DNW983090 DXQ983090:DXS983090 EHM983090:EHO983090 ERI983090:ERK983090 FBE983090:FBG983090 FLA983090:FLC983090 FUW983090:FUY983090 GES983090:GEU983090 GOO983090:GOQ983090 GYK983090:GYM983090 HIG983090:HII983090 HSC983090:HSE983090 IBY983090:ICA983090 ILU983090:ILW983090 IVQ983090:IVS983090 JFM983090:JFO983090 JPI983090:JPK983090 JZE983090:JZG983090 KJA983090:KJC983090 KSW983090:KSY983090 LCS983090:LCU983090 LMO983090:LMQ983090 LWK983090:LWM983090 MGG983090:MGI983090 MQC983090:MQE983090 MZY983090:NAA983090 NJU983090:NJW983090 NTQ983090:NTS983090 ODM983090:ODO983090 ONI983090:ONK983090 OXE983090:OXG983090 PHA983090:PHC983090 PQW983090:PQY983090 QAS983090:QAU983090 QKO983090:QKQ983090 QUK983090:QUM983090 REG983090:REI983090 ROC983090:ROE983090 RXY983090:RYA983090 SHU983090:SHW983090 SRQ983090:SRS983090 TBM983090:TBO983090 TLI983090:TLK983090 TVE983090:TVG983090 UFA983090:UFC983090 UOW983090:UOY983090 UYS983090:UYU983090 VIO983090:VIQ983090 VSK983090:VSM983090 WCG983090:WCI983090 WMC983090:WME983090 WVY983090:WWA983090 Q65601:S65601 JM65601:JO65601 TI65601:TK65601 ADE65601:ADG65601 ANA65601:ANC65601 AWW65601:AWY65601 BGS65601:BGU65601 BQO65601:BQQ65601 CAK65601:CAM65601 CKG65601:CKI65601 CUC65601:CUE65601 DDY65601:DEA65601 DNU65601:DNW65601 DXQ65601:DXS65601 EHM65601:EHO65601 ERI65601:ERK65601 FBE65601:FBG65601 FLA65601:FLC65601 FUW65601:FUY65601 GES65601:GEU65601 GOO65601:GOQ65601 GYK65601:GYM65601 HIG65601:HII65601 HSC65601:HSE65601 IBY65601:ICA65601 ILU65601:ILW65601 IVQ65601:IVS65601 JFM65601:JFO65601 JPI65601:JPK65601 JZE65601:JZG65601 KJA65601:KJC65601 KSW65601:KSY65601 LCS65601:LCU65601 LMO65601:LMQ65601 LWK65601:LWM65601 MGG65601:MGI65601 MQC65601:MQE65601 MZY65601:NAA65601 NJU65601:NJW65601 NTQ65601:NTS65601 ODM65601:ODO65601 ONI65601:ONK65601 OXE65601:OXG65601 PHA65601:PHC65601 PQW65601:PQY65601 QAS65601:QAU65601 QKO65601:QKQ65601 QUK65601:QUM65601 REG65601:REI65601 ROC65601:ROE65601 RXY65601:RYA65601 SHU65601:SHW65601 SRQ65601:SRS65601 TBM65601:TBO65601 TLI65601:TLK65601 TVE65601:TVG65601 UFA65601:UFC65601 UOW65601:UOY65601 UYS65601:UYU65601 VIO65601:VIQ65601 VSK65601:VSM65601 WCG65601:WCI65601 WMC65601:WME65601 WVY65601:WWA65601 Q131137:S131137 JM131137:JO131137 TI131137:TK131137 ADE131137:ADG131137 ANA131137:ANC131137 AWW131137:AWY131137 BGS131137:BGU131137 BQO131137:BQQ131137 CAK131137:CAM131137 CKG131137:CKI131137 CUC131137:CUE131137 DDY131137:DEA131137 DNU131137:DNW131137 DXQ131137:DXS131137 EHM131137:EHO131137 ERI131137:ERK131137 FBE131137:FBG131137 FLA131137:FLC131137 FUW131137:FUY131137 GES131137:GEU131137 GOO131137:GOQ131137 GYK131137:GYM131137 HIG131137:HII131137 HSC131137:HSE131137 IBY131137:ICA131137 ILU131137:ILW131137 IVQ131137:IVS131137 JFM131137:JFO131137 JPI131137:JPK131137 JZE131137:JZG131137 KJA131137:KJC131137 KSW131137:KSY131137 LCS131137:LCU131137 LMO131137:LMQ131137 LWK131137:LWM131137 MGG131137:MGI131137 MQC131137:MQE131137 MZY131137:NAA131137 NJU131137:NJW131137 NTQ131137:NTS131137 ODM131137:ODO131137 ONI131137:ONK131137 OXE131137:OXG131137 PHA131137:PHC131137 PQW131137:PQY131137 QAS131137:QAU131137 QKO131137:QKQ131137 QUK131137:QUM131137 REG131137:REI131137 ROC131137:ROE131137 RXY131137:RYA131137 SHU131137:SHW131137 SRQ131137:SRS131137 TBM131137:TBO131137 TLI131137:TLK131137 TVE131137:TVG131137 UFA131137:UFC131137 UOW131137:UOY131137 UYS131137:UYU131137 VIO131137:VIQ131137 VSK131137:VSM131137 WCG131137:WCI131137 WMC131137:WME131137 WVY131137:WWA131137 Q196673:S196673 JM196673:JO196673 TI196673:TK196673 ADE196673:ADG196673 ANA196673:ANC196673 AWW196673:AWY196673 BGS196673:BGU196673 BQO196673:BQQ196673 CAK196673:CAM196673 CKG196673:CKI196673 CUC196673:CUE196673 DDY196673:DEA196673 DNU196673:DNW196673 DXQ196673:DXS196673 EHM196673:EHO196673 ERI196673:ERK196673 FBE196673:FBG196673 FLA196673:FLC196673 FUW196673:FUY196673 GES196673:GEU196673 GOO196673:GOQ196673 GYK196673:GYM196673 HIG196673:HII196673 HSC196673:HSE196673 IBY196673:ICA196673 ILU196673:ILW196673 IVQ196673:IVS196673 JFM196673:JFO196673 JPI196673:JPK196673 JZE196673:JZG196673 KJA196673:KJC196673 KSW196673:KSY196673 LCS196673:LCU196673 LMO196673:LMQ196673 LWK196673:LWM196673 MGG196673:MGI196673 MQC196673:MQE196673 MZY196673:NAA196673 NJU196673:NJW196673 NTQ196673:NTS196673 ODM196673:ODO196673 ONI196673:ONK196673 OXE196673:OXG196673 PHA196673:PHC196673 PQW196673:PQY196673 QAS196673:QAU196673 QKO196673:QKQ196673 QUK196673:QUM196673 REG196673:REI196673 ROC196673:ROE196673 RXY196673:RYA196673 SHU196673:SHW196673 SRQ196673:SRS196673 TBM196673:TBO196673 TLI196673:TLK196673 TVE196673:TVG196673 UFA196673:UFC196673 UOW196673:UOY196673 UYS196673:UYU196673 VIO196673:VIQ196673 VSK196673:VSM196673 WCG196673:WCI196673 WMC196673:WME196673 WVY196673:WWA196673 Q262209:S262209 JM262209:JO262209 TI262209:TK262209 ADE262209:ADG262209 ANA262209:ANC262209 AWW262209:AWY262209 BGS262209:BGU262209 BQO262209:BQQ262209 CAK262209:CAM262209 CKG262209:CKI262209 CUC262209:CUE262209 DDY262209:DEA262209 DNU262209:DNW262209 DXQ262209:DXS262209 EHM262209:EHO262209 ERI262209:ERK262209 FBE262209:FBG262209 FLA262209:FLC262209 FUW262209:FUY262209 GES262209:GEU262209 GOO262209:GOQ262209 GYK262209:GYM262209 HIG262209:HII262209 HSC262209:HSE262209 IBY262209:ICA262209 ILU262209:ILW262209 IVQ262209:IVS262209 JFM262209:JFO262209 JPI262209:JPK262209 JZE262209:JZG262209 KJA262209:KJC262209 KSW262209:KSY262209 LCS262209:LCU262209 LMO262209:LMQ262209 LWK262209:LWM262209 MGG262209:MGI262209 MQC262209:MQE262209 MZY262209:NAA262209 NJU262209:NJW262209 NTQ262209:NTS262209 ODM262209:ODO262209 ONI262209:ONK262209 OXE262209:OXG262209 PHA262209:PHC262209 PQW262209:PQY262209 QAS262209:QAU262209 QKO262209:QKQ262209 QUK262209:QUM262209 REG262209:REI262209 ROC262209:ROE262209 RXY262209:RYA262209 SHU262209:SHW262209 SRQ262209:SRS262209 TBM262209:TBO262209 TLI262209:TLK262209 TVE262209:TVG262209 UFA262209:UFC262209 UOW262209:UOY262209 UYS262209:UYU262209 VIO262209:VIQ262209 VSK262209:VSM262209 WCG262209:WCI262209 WMC262209:WME262209 WVY262209:WWA262209 Q327745:S327745 JM327745:JO327745 TI327745:TK327745 ADE327745:ADG327745 ANA327745:ANC327745 AWW327745:AWY327745 BGS327745:BGU327745 BQO327745:BQQ327745 CAK327745:CAM327745 CKG327745:CKI327745 CUC327745:CUE327745 DDY327745:DEA327745 DNU327745:DNW327745 DXQ327745:DXS327745 EHM327745:EHO327745 ERI327745:ERK327745 FBE327745:FBG327745 FLA327745:FLC327745 FUW327745:FUY327745 GES327745:GEU327745 GOO327745:GOQ327745 GYK327745:GYM327745 HIG327745:HII327745 HSC327745:HSE327745 IBY327745:ICA327745 ILU327745:ILW327745 IVQ327745:IVS327745 JFM327745:JFO327745 JPI327745:JPK327745 JZE327745:JZG327745 KJA327745:KJC327745 KSW327745:KSY327745 LCS327745:LCU327745 LMO327745:LMQ327745 LWK327745:LWM327745 MGG327745:MGI327745 MQC327745:MQE327745 MZY327745:NAA327745 NJU327745:NJW327745 NTQ327745:NTS327745 ODM327745:ODO327745 ONI327745:ONK327745 OXE327745:OXG327745 PHA327745:PHC327745 PQW327745:PQY327745 QAS327745:QAU327745 QKO327745:QKQ327745 QUK327745:QUM327745 REG327745:REI327745 ROC327745:ROE327745 RXY327745:RYA327745 SHU327745:SHW327745 SRQ327745:SRS327745 TBM327745:TBO327745 TLI327745:TLK327745 TVE327745:TVG327745 UFA327745:UFC327745 UOW327745:UOY327745 UYS327745:UYU327745 VIO327745:VIQ327745 VSK327745:VSM327745 WCG327745:WCI327745 WMC327745:WME327745 WVY327745:WWA327745 Q393281:S393281 JM393281:JO393281 TI393281:TK393281 ADE393281:ADG393281 ANA393281:ANC393281 AWW393281:AWY393281 BGS393281:BGU393281 BQO393281:BQQ393281 CAK393281:CAM393281 CKG393281:CKI393281 CUC393281:CUE393281 DDY393281:DEA393281 DNU393281:DNW393281 DXQ393281:DXS393281 EHM393281:EHO393281 ERI393281:ERK393281 FBE393281:FBG393281 FLA393281:FLC393281 FUW393281:FUY393281 GES393281:GEU393281 GOO393281:GOQ393281 GYK393281:GYM393281 HIG393281:HII393281 HSC393281:HSE393281 IBY393281:ICA393281 ILU393281:ILW393281 IVQ393281:IVS393281 JFM393281:JFO393281 JPI393281:JPK393281 JZE393281:JZG393281 KJA393281:KJC393281 KSW393281:KSY393281 LCS393281:LCU393281 LMO393281:LMQ393281 LWK393281:LWM393281 MGG393281:MGI393281 MQC393281:MQE393281 MZY393281:NAA393281 NJU393281:NJW393281 NTQ393281:NTS393281 ODM393281:ODO393281 ONI393281:ONK393281 OXE393281:OXG393281 PHA393281:PHC393281 PQW393281:PQY393281 QAS393281:QAU393281 QKO393281:QKQ393281 QUK393281:QUM393281 REG393281:REI393281 ROC393281:ROE393281 RXY393281:RYA393281 SHU393281:SHW393281 SRQ393281:SRS393281 TBM393281:TBO393281 TLI393281:TLK393281 TVE393281:TVG393281 UFA393281:UFC393281 UOW393281:UOY393281 UYS393281:UYU393281 VIO393281:VIQ393281 VSK393281:VSM393281 WCG393281:WCI393281 WMC393281:WME393281 WVY393281:WWA393281 Q458817:S458817 JM458817:JO458817 TI458817:TK458817 ADE458817:ADG458817 ANA458817:ANC458817 AWW458817:AWY458817 BGS458817:BGU458817 BQO458817:BQQ458817 CAK458817:CAM458817 CKG458817:CKI458817 CUC458817:CUE458817 DDY458817:DEA458817 DNU458817:DNW458817 DXQ458817:DXS458817 EHM458817:EHO458817 ERI458817:ERK458817 FBE458817:FBG458817 FLA458817:FLC458817 FUW458817:FUY458817 GES458817:GEU458817 GOO458817:GOQ458817 GYK458817:GYM458817 HIG458817:HII458817 HSC458817:HSE458817 IBY458817:ICA458817 ILU458817:ILW458817 IVQ458817:IVS458817 JFM458817:JFO458817 JPI458817:JPK458817 JZE458817:JZG458817 KJA458817:KJC458817 KSW458817:KSY458817 LCS458817:LCU458817 LMO458817:LMQ458817 LWK458817:LWM458817 MGG458817:MGI458817 MQC458817:MQE458817 MZY458817:NAA458817 NJU458817:NJW458817 NTQ458817:NTS458817 ODM458817:ODO458817 ONI458817:ONK458817 OXE458817:OXG458817 PHA458817:PHC458817 PQW458817:PQY458817 QAS458817:QAU458817 QKO458817:QKQ458817 QUK458817:QUM458817 REG458817:REI458817 ROC458817:ROE458817 RXY458817:RYA458817 SHU458817:SHW458817 SRQ458817:SRS458817 TBM458817:TBO458817 TLI458817:TLK458817 TVE458817:TVG458817 UFA458817:UFC458817 UOW458817:UOY458817 UYS458817:UYU458817 VIO458817:VIQ458817 VSK458817:VSM458817 WCG458817:WCI458817 WMC458817:WME458817 WVY458817:WWA458817 Q524353:S524353 JM524353:JO524353 TI524353:TK524353 ADE524353:ADG524353 ANA524353:ANC524353 AWW524353:AWY524353 BGS524353:BGU524353 BQO524353:BQQ524353 CAK524353:CAM524353 CKG524353:CKI524353 CUC524353:CUE524353 DDY524353:DEA524353 DNU524353:DNW524353 DXQ524353:DXS524353 EHM524353:EHO524353 ERI524353:ERK524353 FBE524353:FBG524353 FLA524353:FLC524353 FUW524353:FUY524353 GES524353:GEU524353 GOO524353:GOQ524353 GYK524353:GYM524353 HIG524353:HII524353 HSC524353:HSE524353 IBY524353:ICA524353 ILU524353:ILW524353 IVQ524353:IVS524353 JFM524353:JFO524353 JPI524353:JPK524353 JZE524353:JZG524353 KJA524353:KJC524353 KSW524353:KSY524353 LCS524353:LCU524353 LMO524353:LMQ524353 LWK524353:LWM524353 MGG524353:MGI524353 MQC524353:MQE524353 MZY524353:NAA524353 NJU524353:NJW524353 NTQ524353:NTS524353 ODM524353:ODO524353 ONI524353:ONK524353 OXE524353:OXG524353 PHA524353:PHC524353 PQW524353:PQY524353 QAS524353:QAU524353 QKO524353:QKQ524353 QUK524353:QUM524353 REG524353:REI524353 ROC524353:ROE524353 RXY524353:RYA524353 SHU524353:SHW524353 SRQ524353:SRS524353 TBM524353:TBO524353 TLI524353:TLK524353 TVE524353:TVG524353 UFA524353:UFC524353 UOW524353:UOY524353 UYS524353:UYU524353 VIO524353:VIQ524353 VSK524353:VSM524353 WCG524353:WCI524353 WMC524353:WME524353 WVY524353:WWA524353 Q589889:S589889 JM589889:JO589889 TI589889:TK589889 ADE589889:ADG589889 ANA589889:ANC589889 AWW589889:AWY589889 BGS589889:BGU589889 BQO589889:BQQ589889 CAK589889:CAM589889 CKG589889:CKI589889 CUC589889:CUE589889 DDY589889:DEA589889 DNU589889:DNW589889 DXQ589889:DXS589889 EHM589889:EHO589889 ERI589889:ERK589889 FBE589889:FBG589889 FLA589889:FLC589889 FUW589889:FUY589889 GES589889:GEU589889 GOO589889:GOQ589889 GYK589889:GYM589889 HIG589889:HII589889 HSC589889:HSE589889 IBY589889:ICA589889 ILU589889:ILW589889 IVQ589889:IVS589889 JFM589889:JFO589889 JPI589889:JPK589889 JZE589889:JZG589889 KJA589889:KJC589889 KSW589889:KSY589889 LCS589889:LCU589889 LMO589889:LMQ589889 LWK589889:LWM589889 MGG589889:MGI589889 MQC589889:MQE589889 MZY589889:NAA589889 NJU589889:NJW589889 NTQ589889:NTS589889 ODM589889:ODO589889 ONI589889:ONK589889 OXE589889:OXG589889 PHA589889:PHC589889 PQW589889:PQY589889 QAS589889:QAU589889 QKO589889:QKQ589889 QUK589889:QUM589889 REG589889:REI589889 ROC589889:ROE589889 RXY589889:RYA589889 SHU589889:SHW589889 SRQ589889:SRS589889 TBM589889:TBO589889 TLI589889:TLK589889 TVE589889:TVG589889 UFA589889:UFC589889 UOW589889:UOY589889 UYS589889:UYU589889 VIO589889:VIQ589889 VSK589889:VSM589889 WCG589889:WCI589889 WMC589889:WME589889 WVY589889:WWA589889 Q655425:S655425 JM655425:JO655425 TI655425:TK655425 ADE655425:ADG655425 ANA655425:ANC655425 AWW655425:AWY655425 BGS655425:BGU655425 BQO655425:BQQ655425 CAK655425:CAM655425 CKG655425:CKI655425 CUC655425:CUE655425 DDY655425:DEA655425 DNU655425:DNW655425 DXQ655425:DXS655425 EHM655425:EHO655425 ERI655425:ERK655425 FBE655425:FBG655425 FLA655425:FLC655425 FUW655425:FUY655425 GES655425:GEU655425 GOO655425:GOQ655425 GYK655425:GYM655425 HIG655425:HII655425 HSC655425:HSE655425 IBY655425:ICA655425 ILU655425:ILW655425 IVQ655425:IVS655425 JFM655425:JFO655425 JPI655425:JPK655425 JZE655425:JZG655425 KJA655425:KJC655425 KSW655425:KSY655425 LCS655425:LCU655425 LMO655425:LMQ655425 LWK655425:LWM655425 MGG655425:MGI655425 MQC655425:MQE655425 MZY655425:NAA655425 NJU655425:NJW655425 NTQ655425:NTS655425 ODM655425:ODO655425 ONI655425:ONK655425 OXE655425:OXG655425 PHA655425:PHC655425 PQW655425:PQY655425 QAS655425:QAU655425 QKO655425:QKQ655425 QUK655425:QUM655425 REG655425:REI655425 ROC655425:ROE655425 RXY655425:RYA655425 SHU655425:SHW655425 SRQ655425:SRS655425 TBM655425:TBO655425 TLI655425:TLK655425 TVE655425:TVG655425 UFA655425:UFC655425 UOW655425:UOY655425 UYS655425:UYU655425 VIO655425:VIQ655425 VSK655425:VSM655425 WCG655425:WCI655425 WMC655425:WME655425 WVY655425:WWA655425 Q720961:S720961 JM720961:JO720961 TI720961:TK720961 ADE720961:ADG720961 ANA720961:ANC720961 AWW720961:AWY720961 BGS720961:BGU720961 BQO720961:BQQ720961 CAK720961:CAM720961 CKG720961:CKI720961 CUC720961:CUE720961 DDY720961:DEA720961 DNU720961:DNW720961 DXQ720961:DXS720961 EHM720961:EHO720961 ERI720961:ERK720961 FBE720961:FBG720961 FLA720961:FLC720961 FUW720961:FUY720961 GES720961:GEU720961 GOO720961:GOQ720961 GYK720961:GYM720961 HIG720961:HII720961 HSC720961:HSE720961 IBY720961:ICA720961 ILU720961:ILW720961 IVQ720961:IVS720961 JFM720961:JFO720961 JPI720961:JPK720961 JZE720961:JZG720961 KJA720961:KJC720961 KSW720961:KSY720961 LCS720961:LCU720961 LMO720961:LMQ720961 LWK720961:LWM720961 MGG720961:MGI720961 MQC720961:MQE720961 MZY720961:NAA720961 NJU720961:NJW720961 NTQ720961:NTS720961 ODM720961:ODO720961 ONI720961:ONK720961 OXE720961:OXG720961 PHA720961:PHC720961 PQW720961:PQY720961 QAS720961:QAU720961 QKO720961:QKQ720961 QUK720961:QUM720961 REG720961:REI720961 ROC720961:ROE720961 RXY720961:RYA720961 SHU720961:SHW720961 SRQ720961:SRS720961 TBM720961:TBO720961 TLI720961:TLK720961 TVE720961:TVG720961 UFA720961:UFC720961 UOW720961:UOY720961 UYS720961:UYU720961 VIO720961:VIQ720961 VSK720961:VSM720961 WCG720961:WCI720961 WMC720961:WME720961 WVY720961:WWA720961 Q786497:S786497 JM786497:JO786497 TI786497:TK786497 ADE786497:ADG786497 ANA786497:ANC786497 AWW786497:AWY786497 BGS786497:BGU786497 BQO786497:BQQ786497 CAK786497:CAM786497 CKG786497:CKI786497 CUC786497:CUE786497 DDY786497:DEA786497 DNU786497:DNW786497 DXQ786497:DXS786497 EHM786497:EHO786497 ERI786497:ERK786497 FBE786497:FBG786497 FLA786497:FLC786497 FUW786497:FUY786497 GES786497:GEU786497 GOO786497:GOQ786497 GYK786497:GYM786497 HIG786497:HII786497 HSC786497:HSE786497 IBY786497:ICA786497 ILU786497:ILW786497 IVQ786497:IVS786497 JFM786497:JFO786497 JPI786497:JPK786497 JZE786497:JZG786497 KJA786497:KJC786497 KSW786497:KSY786497 LCS786497:LCU786497 LMO786497:LMQ786497 LWK786497:LWM786497 MGG786497:MGI786497 MQC786497:MQE786497 MZY786497:NAA786497 NJU786497:NJW786497 NTQ786497:NTS786497 ODM786497:ODO786497 ONI786497:ONK786497 OXE786497:OXG786497 PHA786497:PHC786497 PQW786497:PQY786497 QAS786497:QAU786497 QKO786497:QKQ786497 QUK786497:QUM786497 REG786497:REI786497 ROC786497:ROE786497 RXY786497:RYA786497 SHU786497:SHW786497 SRQ786497:SRS786497 TBM786497:TBO786497 TLI786497:TLK786497 TVE786497:TVG786497 UFA786497:UFC786497 UOW786497:UOY786497 UYS786497:UYU786497 VIO786497:VIQ786497 VSK786497:VSM786497 WCG786497:WCI786497 WMC786497:WME786497 WVY786497:WWA786497 Q852033:S852033 JM852033:JO852033 TI852033:TK852033 ADE852033:ADG852033 ANA852033:ANC852033 AWW852033:AWY852033 BGS852033:BGU852033 BQO852033:BQQ852033 CAK852033:CAM852033 CKG852033:CKI852033 CUC852033:CUE852033 DDY852033:DEA852033 DNU852033:DNW852033 DXQ852033:DXS852033 EHM852033:EHO852033 ERI852033:ERK852033 FBE852033:FBG852033 FLA852033:FLC852033 FUW852033:FUY852033 GES852033:GEU852033 GOO852033:GOQ852033 GYK852033:GYM852033 HIG852033:HII852033 HSC852033:HSE852033 IBY852033:ICA852033 ILU852033:ILW852033 IVQ852033:IVS852033 JFM852033:JFO852033 JPI852033:JPK852033 JZE852033:JZG852033 KJA852033:KJC852033 KSW852033:KSY852033 LCS852033:LCU852033 LMO852033:LMQ852033 LWK852033:LWM852033 MGG852033:MGI852033 MQC852033:MQE852033 MZY852033:NAA852033 NJU852033:NJW852033 NTQ852033:NTS852033 ODM852033:ODO852033 ONI852033:ONK852033 OXE852033:OXG852033 PHA852033:PHC852033 PQW852033:PQY852033 QAS852033:QAU852033 QKO852033:QKQ852033 QUK852033:QUM852033 REG852033:REI852033 ROC852033:ROE852033 RXY852033:RYA852033 SHU852033:SHW852033 SRQ852033:SRS852033 TBM852033:TBO852033 TLI852033:TLK852033 TVE852033:TVG852033 UFA852033:UFC852033 UOW852033:UOY852033 UYS852033:UYU852033 VIO852033:VIQ852033 VSK852033:VSM852033 WCG852033:WCI852033 WMC852033:WME852033 WVY852033:WWA852033 Q917569:S917569 JM917569:JO917569 TI917569:TK917569 ADE917569:ADG917569 ANA917569:ANC917569 AWW917569:AWY917569 BGS917569:BGU917569 BQO917569:BQQ917569 CAK917569:CAM917569 CKG917569:CKI917569 CUC917569:CUE917569 DDY917569:DEA917569 DNU917569:DNW917569 DXQ917569:DXS917569 EHM917569:EHO917569 ERI917569:ERK917569 FBE917569:FBG917569 FLA917569:FLC917569 FUW917569:FUY917569 GES917569:GEU917569 GOO917569:GOQ917569 GYK917569:GYM917569 HIG917569:HII917569 HSC917569:HSE917569 IBY917569:ICA917569 ILU917569:ILW917569 IVQ917569:IVS917569 JFM917569:JFO917569 JPI917569:JPK917569 JZE917569:JZG917569 KJA917569:KJC917569 KSW917569:KSY917569 LCS917569:LCU917569 LMO917569:LMQ917569 LWK917569:LWM917569 MGG917569:MGI917569 MQC917569:MQE917569 MZY917569:NAA917569 NJU917569:NJW917569 NTQ917569:NTS917569 ODM917569:ODO917569 ONI917569:ONK917569 OXE917569:OXG917569 PHA917569:PHC917569 PQW917569:PQY917569 QAS917569:QAU917569 QKO917569:QKQ917569 QUK917569:QUM917569 REG917569:REI917569 ROC917569:ROE917569 RXY917569:RYA917569 SHU917569:SHW917569 SRQ917569:SRS917569 TBM917569:TBO917569 TLI917569:TLK917569 TVE917569:TVG917569 UFA917569:UFC917569 UOW917569:UOY917569 UYS917569:UYU917569 VIO917569:VIQ917569 VSK917569:VSM917569 WCG917569:WCI917569 WMC917569:WME917569 WVY917569:WWA917569 Q983105:S983105 JM983105:JO983105 TI983105:TK983105 ADE983105:ADG983105 ANA983105:ANC983105 AWW983105:AWY983105 BGS983105:BGU983105 BQO983105:BQQ983105 CAK983105:CAM983105 CKG983105:CKI983105 CUC983105:CUE983105 DDY983105:DEA983105 DNU983105:DNW983105 DXQ983105:DXS983105 EHM983105:EHO983105 ERI983105:ERK983105 FBE983105:FBG983105 FLA983105:FLC983105 FUW983105:FUY983105 GES983105:GEU983105 GOO983105:GOQ983105 GYK983105:GYM983105 HIG983105:HII983105 HSC983105:HSE983105 IBY983105:ICA983105 ILU983105:ILW983105 IVQ983105:IVS983105 JFM983105:JFO983105 JPI983105:JPK983105 JZE983105:JZG983105 KJA983105:KJC983105 KSW983105:KSY983105 LCS983105:LCU983105 LMO983105:LMQ983105 LWK983105:LWM983105 MGG983105:MGI983105 MQC983105:MQE983105 MZY983105:NAA983105 NJU983105:NJW983105 NTQ983105:NTS983105 ODM983105:ODO983105 ONI983105:ONK983105 OXE983105:OXG983105 PHA983105:PHC983105 PQW983105:PQY983105 QAS983105:QAU983105 QKO983105:QKQ983105 QUK983105:QUM983105 REG983105:REI983105 ROC983105:ROE983105 RXY983105:RYA983105 SHU983105:SHW983105 SRQ983105:SRS983105 TBM983105:TBO983105 TLI983105:TLK983105 TVE983105:TVG983105 UFA983105:UFC983105 UOW983105:UOY983105 UYS983105:UYU983105 VIO983105:VIQ983105 VSK983105:VSM983105 WCG983105:WCI983105 WMC983105:WME983105 Q66:S66 Z58:AA60 Q58:S60 Q23:S23 WVY53:WWA53 WMC53:WME53 WCG53:WCI53 VSK53:VSM53 VIO53:VIQ53 UYS53:UYU53 UOW53:UOY53 UFA53:UFC53 TVE53:TVG53 TLI53:TLK53 TBM53:TBO53 SRQ53:SRS53 SHU53:SHW53 RXY53:RYA53 ROC53:ROE53 REG53:REI53 QUK53:QUM53 QKO53:QKQ53 QAS53:QAU53 PQW53:PQY53 PHA53:PHC53 OXE53:OXG53 ONI53:ONK53 ODM53:ODO53 NTQ53:NTS53 NJU53:NJW53 MZY53:NAA53 MQC53:MQE53 MGG53:MGI53 LWK53:LWM53 LMO53:LMQ53 LCS53:LCU53 KSW53:KSY53 KJA53:KJC53 JZE53:JZG53 JPI53:JPK53 JFM53:JFO53 IVQ53:IVS53 ILU53:ILW53 IBY53:ICA53 HSC53:HSE53 HIG53:HII53 GYK53:GYM53 GOO53:GOQ53 GES53:GEU53 FUW53:FUY53 FLA53:FLC53 FBE53:FBG53 ERI53:ERK53 EHM53:EHO53 DXQ53:DXS53 DNU53:DNW53 DDY53:DEA53 CUC53:CUE53 CKG53:CKI53 CAK53:CAM53 BQO53:BQQ53 BGS53:BGU53 AWW53:AWY53 ANA53:ANC53 ADE53:ADG53 TI53:TK53 JM53:JO53 WVY55:WWA55 WMC55:WME55 WCG55:WCI55 VSK55:VSM55 VIO55:VIQ55 UYS55:UYU55 UOW55:UOY55 UFA55:UFC55 TVE55:TVG55 TLI55:TLK55 TBM55:TBO55 SRQ55:SRS55 SHU55:SHW55 RXY55:RYA55 ROC55:ROE55 REG55:REI55 QUK55:QUM55 QKO55:QKQ55 QAS55:QAU55 PQW55:PQY55 PHA55:PHC55 OXE55:OXG55 ONI55:ONK55 ODM55:ODO55 NTQ55:NTS55 NJU55:NJW55 MZY55:NAA55 MQC55:MQE55 MGG55:MGI55 LWK55:LWM55 LMO55:LMQ55 LCS55:LCU55 KSW55:KSY55 KJA55:KJC55 JZE55:JZG55 JPI55:JPK55 JFM55:JFO55 IVQ55:IVS55 ILU55:ILW55 IBY55:ICA55 HSC55:HSE55 HIG55:HII55 GYK55:GYM55 GOO55:GOQ55 GES55:GEU55 FUW55:FUY55 FLA55:FLC55 FBE55:FBG55 ERI55:ERK55 EHM55:EHO55 DXQ55:DXS55 DNU55:DNW55 DDY55:DEA55 CUC55:CUE55 CKG55:CKI55 CAK55:CAM55 BQO55:BQQ55 BGS55:BGU55 AWW55:AWY55 ANA55:ANC55 ADE55:ADG55 TI55:TK55 JM55:JO55 WWH55:WWI55 WML55:WMM55 WCP55:WCQ55 VST55:VSU55 VIX55:VIY55 UZB55:UZC55 UPF55:UPG55 UFJ55:UFK55 TVN55:TVO55 TLR55:TLS55 TBV55:TBW55 SRZ55:SSA55 SID55:SIE55 RYH55:RYI55 ROL55:ROM55 REP55:REQ55 QUT55:QUU55 QKX55:QKY55 QBB55:QBC55 PRF55:PRG55 PHJ55:PHK55 OXN55:OXO55 ONR55:ONS55 ODV55:ODW55 NTZ55:NUA55 NKD55:NKE55 NAH55:NAI55 MQL55:MQM55 MGP55:MGQ55 LWT55:LWU55 LMX55:LMY55 LDB55:LDC55 KTF55:KTG55 KJJ55:KJK55 JZN55:JZO55 JPR55:JPS55 JFV55:JFW55 IVZ55:IWA55 IMD55:IME55 ICH55:ICI55 HSL55:HSM55 HIP55:HIQ55 GYT55:GYU55 GOX55:GOY55 GFB55:GFC55 FVF55:FVG55 FLJ55:FLK55 FBN55:FBO55 ERR55:ERS55 EHV55:EHW55 DXZ55:DYA55 DOD55:DOE55 DEH55:DEI55 CUL55:CUM55 CKP55:CKQ55 CAT55:CAU55 BQX55:BQY55 BHB55:BHC55 AXF55:AXG55 ANJ55:ANK55 ADN55:ADO55 TR55:TS55 JV55:JW55 WWH53:WWI53 WML53:WMM53 WCP53:WCQ53 VST53:VSU53 VIX53:VIY53 UZB53:UZC53 UPF53:UPG53 UFJ53:UFK53 TVN53:TVO53 TLR53:TLS53 TBV53:TBW53 SRZ53:SSA53 SID53:SIE53 RYH53:RYI53 ROL53:ROM53 REP53:REQ53 QUT53:QUU53 QKX53:QKY53 QBB53:QBC53 PRF53:PRG53 PHJ53:PHK53 OXN53:OXO53 ONR53:ONS53 ODV53:ODW53 NTZ53:NUA53 NKD53:NKE53 NAH53:NAI53 MQL53:MQM53 MGP53:MGQ53 LWT53:LWU53 LMX53:LMY53 LDB53:LDC53 KTF53:KTG53 KJJ53:KJK53 JZN53:JZO53 JPR53:JPS53 JFV53:JFW53 IVZ53:IWA53 IMD53:IME53 ICH53:ICI53 HSL53:HSM53 HIP53:HIQ53 GYT53:GYU53 GOX53:GOY53 GFB53:GFC53 FVF53:FVG53 FLJ53:FLK53 FBN53:FBO53 ERR53:ERS53 EHV53:EHW53 DXZ53:DYA53 DOD53:DOE53 DEH53:DEI53 CUL53:CUM53 CKP53:CKQ53 CAT53:CAU53 BQX53:BQY53 BHB53:BHC53 AXF53:AXG53 ANJ53:ANK53 ADN53:ADO53 TR53:TS53 JV53:JW53 WVY37:WWA37 WMC37:WME37 WCG37:WCI37 VSK37:VSM37 VIO37:VIQ37 UYS37:UYU37 UOW37:UOY37 UFA37:UFC37 TVE37:TVG37 TLI37:TLK37 TBM37:TBO37 SRQ37:SRS37 SHU37:SHW37 RXY37:RYA37 ROC37:ROE37 REG37:REI37 QUK37:QUM37 QKO37:QKQ37 QAS37:QAU37 PQW37:PQY37 PHA37:PHC37 OXE37:OXG37 ONI37:ONK37 ODM37:ODO37 NTQ37:NTS37 NJU37:NJW37 MZY37:NAA37 MQC37:MQE37 MGG37:MGI37 LWK37:LWM37 LMO37:LMQ37 LCS37:LCU37 KSW37:KSY37 KJA37:KJC37 JZE37:JZG37 JPI37:JPK37 JFM37:JFO37 IVQ37:IVS37 ILU37:ILW37 IBY37:ICA37 HSC37:HSE37 HIG37:HII37 GYK37:GYM37 GOO37:GOQ37 GES37:GEU37 FUW37:FUY37 FLA37:FLC37 FBE37:FBG37 ERI37:ERK37 EHM37:EHO37 DXQ37:DXS37 DNU37:DNW37 DDY37:DEA37 CUC37:CUE37 CKG37:CKI37 CAK37:CAM37 BQO37:BQQ37 BGS37:BGU37 AWW37:AWY37 ANA37:ANC37 ADE37:ADG37 TI37:TK37 JM37:JO37 Q37:S37 WWH37:WWI37 WML37:WMM37 WCP37:WCQ37 VST37:VSU37 VIX37:VIY37 UZB37:UZC37 UPF37:UPG37 UFJ37:UFK37 TVN37:TVO37 TLR37:TLS37 TBV37:TBW37 SRZ37:SSA37 SID37:SIE37 RYH37:RYI37 ROL37:ROM37 REP37:REQ37 QUT37:QUU37 QKX37:QKY37 QBB37:QBC37 PRF37:PRG37 PHJ37:PHK37 OXN37:OXO37 ONR37:ONS37 ODV37:ODW37 NTZ37:NUA37 NKD37:NKE37 NAH37:NAI37 MQL37:MQM37 MGP37:MGQ37 LWT37:LWU37 LMX37:LMY37 LDB37:LDC37 KTF37:KTG37 KJJ37:KJK37 JZN37:JZO37 JPR37:JPS37 JFV37:JFW37 IVZ37:IWA37 IMD37:IME37 ICH37:ICI37 HSL37:HSM37 HIP37:HIQ37 GYT37:GYU37 GOX37:GOY37 GFB37:GFC37 FVF37:FVG37 FLJ37:FLK37 FBN37:FBO37 ERR37:ERS37 EHV37:EHW37 DXZ37:DYA37 DOD37:DOE37 DEH37:DEI37 CUL37:CUM37 CKP37:CKQ37 CAT37:CAU37 BQX37:BQY37 BHB37:BHC37 AXF37:AXG37 ANJ37:ANK37 ADN37:ADO37 TR37:TS37 JV37:JW37 Z37:AA37 Z7:AA7 JV7:JW7 TR7:TS7 ADN7:ADO7 ANJ7:ANK7 AXF7:AXG7 BHB7:BHC7 BQX7:BQY7 CAT7:CAU7 CKP7:CKQ7 CUL7:CUM7 DEH7:DEI7 DOD7:DOE7 DXZ7:DYA7 EHV7:EHW7 ERR7:ERS7 FBN7:FBO7 FLJ7:FLK7 FVF7:FVG7 GFB7:GFC7 GOX7:GOY7 GYT7:GYU7 HIP7:HIQ7 HSL7:HSM7 ICH7:ICI7 IMD7:IME7 IVZ7:IWA7 JFV7:JFW7 JPR7:JPS7 JZN7:JZO7 KJJ7:KJK7 KTF7:KTG7 LDB7:LDC7 LMX7:LMY7 LWT7:LWU7 MGP7:MGQ7 MQL7:MQM7 NAH7:NAI7 NKD7:NKE7 NTZ7:NUA7 ODV7:ODW7 ONR7:ONS7 OXN7:OXO7 PHJ7:PHK7 PRF7:PRG7 QBB7:QBC7 QKX7:QKY7 QUT7:QUU7 REP7:REQ7 ROL7:ROM7 RYH7:RYI7 SID7:SIE7 SRZ7:SSA7 TBV7:TBW7 TLR7:TLS7 TVN7:TVO7 UFJ7:UFK7 UPF7:UPG7 UZB7:UZC7 VIX7:VIY7 VST7:VSU7 WCP7:WCQ7 WML7:WMM7 WWH7:WWI7 Q7:S7 JM7:JO7 TI7:TK7 ADE7:ADG7 ANA7:ANC7 AWW7:AWY7 BGS7:BGU7 BQO7:BQQ7 CAK7:CAM7 CKG7:CKI7 CUC7:CUE7 DDY7:DEA7 DNU7:DNW7 DXQ7:DXS7 EHM7:EHO7 ERI7:ERK7 FBE7:FBG7 FLA7:FLC7 FUW7:FUY7 GES7:GEU7 GOO7:GOQ7 GYK7:GYM7 HIG7:HII7 HSC7:HSE7 IBY7:ICA7 ILU7:ILW7 IVQ7:IVS7 JFM7:JFO7 JPI7:JPK7 JZE7:JZG7 KJA7:KJC7 KSW7:KSY7 LCS7:LCU7 LMO7:LMQ7 LWK7:LWM7 MGG7:MGI7 MQC7:MQE7 MZY7:NAA7 NJU7:NJW7 NTQ7:NTS7 ODM7:ODO7 ONI7:ONK7 OXE7:OXG7 PHA7:PHC7 PQW7:PQY7 QAS7:QAU7 QKO7:QKQ7 QUK7:QUM7 REG7:REI7 ROC7:ROE7 RXY7:RYA7 SHU7:SHW7 SRQ7:SRS7 TBM7:TBO7 TLI7:TLK7 TVE7:TVG7 UFA7:UFC7 UOW7:UOY7 UYS7:UYU7 VIO7:VIQ7 VSK7:VSM7 WCG7:WCI7 WMC7:WME7 WVY7:WWA7 Q10:S11 Q45:AA45 Q83:S83 Q40:AA40 Q42:AA42 Z80:AA80 Q80:S80 Z83:AA83 Z10:AA11 WVY16:WWA16 WMC16:WME16 WCG16:WCI16 VSK16:VSM16 VIO16:VIQ16 UYS16:UYU16 UOW16:UOY16 UFA16:UFC16 TVE16:TVG16 TLI16:TLK16 TBM16:TBO16 SRQ16:SRS16 SHU16:SHW16 RXY16:RYA16 ROC16:ROE16 REG16:REI16 QUK16:QUM16 QKO16:QKQ16 QAS16:QAU16 PQW16:PQY16 PHA16:PHC16 OXE16:OXG16 ONI16:ONK16 ODM16:ODO16 NTQ16:NTS16 NJU16:NJW16 MZY16:NAA16 MQC16:MQE16 MGG16:MGI16 LWK16:LWM16 LMO16:LMQ16 LCS16:LCU16 KSW16:KSY16 KJA16:KJC16 JZE16:JZG16 JPI16:JPK16 JFM16:JFO16 IVQ16:IVS16 ILU16:ILW16 IBY16:ICA16 HSC16:HSE16 HIG16:HII16 GYK16:GYM16 GOO16:GOQ16 GES16:GEU16 FUW16:FUY16 FLA16:FLC16 FBE16:FBG16 ERI16:ERK16 EHM16:EHO16 DXQ16:DXS16 DNU16:DNW16 DDY16:DEA16 CUC16:CUE16 CKG16:CKI16 CAK16:CAM16 BQO16:BQQ16 BGS16:BGU16 AWW16:AWY16 ANA16:ANC16 ADE16:ADG16 TI16:TK16 JM16:JO16 WWH16:WWI16 WML16:WMM16 WCP16:WCQ16 VST16:VSU16 VIX16:VIY16 UZB16:UZC16 UPF16:UPG16 UFJ16:UFK16 TVN16:TVO16 TLR16:TLS16 TBV16:TBW16 SRZ16:SSA16 SID16:SIE16 RYH16:RYI16 ROL16:ROM16 REP16:REQ16 QUT16:QUU16 QKX16:QKY16 QBB16:QBC16 PRF16:PRG16 PHJ16:PHK16 OXN16:OXO16 ONR16:ONS16 ODV16:ODW16 NTZ16:NUA16 NKD16:NKE16 NAH16:NAI16 MQL16:MQM16 MGP16:MGQ16 LWT16:LWU16 LMX16:LMY16 LDB16:LDC16 KTF16:KTG16 KJJ16:KJK16 JZN16:JZO16 JPR16:JPS16 JFV16:JFW16 IVZ16:IWA16 IMD16:IME16 ICH16:ICI16 HSL16:HSM16 HIP16:HIQ16 GYT16:GYU16 GOX16:GOY16 GFB16:GFC16 FVF16:FVG16 FLJ16:FLK16 FBN16:FBO16 ERR16:ERS16 EHV16:EHW16 DXZ16:DYA16 DOD16:DOE16 DEH16:DEI16 CUL16:CUM16 CKP16:CKQ16 CAT16:CAU16 BQX16:BQY16 BHB16:BHC16 AXF16:AXG16 ANJ16:ANK16 ADN16:ADO16 TR16:TS16 JV16:JW16 Z16:AA16 Q16:S16 WVY23:WWA23 WMC23:WME23 WCG23:WCI23 VSK23:VSM23 VIO23:VIQ23 UYS23:UYU23 UOW23:UOY23 UFA23:UFC23 TVE23:TVG23 TLI23:TLK23 TBM23:TBO23 SRQ23:SRS23 SHU23:SHW23 RXY23:RYA23 ROC23:ROE23 REG23:REI23 QUK23:QUM23 QKO23:QKQ23 QAS23:QAU23 PQW23:PQY23 PHA23:PHC23 OXE23:OXG23 ONI23:ONK23 ODM23:ODO23 NTQ23:NTS23 NJU23:NJW23 MZY23:NAA23 MQC23:MQE23 MGG23:MGI23 LWK23:LWM23 LMO23:LMQ23 LCS23:LCU23 KSW23:KSY23 KJA23:KJC23 JZE23:JZG23 JPI23:JPK23 JFM23:JFO23 IVQ23:IVS23 ILU23:ILW23 IBY23:ICA23 HSC23:HSE23 HIG23:HII23 GYK23:GYM23 GOO23:GOQ23 GES23:GEU23 FUW23:FUY23 FLA23:FLC23 FBE23:FBG23 ERI23:ERK23 EHM23:EHO23 DXQ23:DXS23 DNU23:DNW23 DDY23:DEA23 CUC23:CUE23 CKG23:CKI23 CAK23:CAM23 BQO23:BQQ23 BGS23:BGU23 AWW23:AWY23 ANA23:ANC23 ADE23:ADG23 TI23:TK23 JM23:JO23 WWH23:WWI23 WML23:WMM23 WCP23:WCQ23 VST23:VSU23 VIX23:VIY23 UZB23:UZC23 UPF23:UPG23 UFJ23:UFK23 TVN23:TVO23 TLR23:TLS23 TBV23:TBW23 SRZ23:SSA23 SID23:SIE23 RYH23:RYI23 ROL23:ROM23 REP23:REQ23 QUT23:QUU23 QKX23:QKY23 QBB23:QBC23 PRF23:PRG23 PHJ23:PHK23 OXN23:OXO23 ONR23:ONS23 ODV23:ODW23 NTZ23:NUA23 NKD23:NKE23 NAH23:NAI23 MQL23:MQM23 MGP23:MGQ23 LWT23:LWU23 LMX23:LMY23 LDB23:LDC23 KTF23:KTG23 KJJ23:KJK23 JZN23:JZO23 JPR23:JPS23 JFV23:JFW23 IVZ23:IWA23 IMD23:IME23 ICH23:ICI23 HSL23:HSM23 HIP23:HIQ23 GYT23:GYU23 GOX23:GOY23 GFB23:GFC23 FVF23:FVG23 FLJ23:FLK23 FBN23:FBO23 ERR23:ERS23 EHV23:EHW23 DXZ23:DYA23 DOD23:DOE23 DEH23:DEI23 CUL23:CUM23 CKP23:CKQ23 CAT23:CAU23 BQX23:BQY23 BHB23:BHC23 AXF23:AXG23 ANJ23:ANK23 ADN23:ADO23 TR23:TS23 JV23:JW23 Z23:AA23 Z66:AA66 Q68:S68 Z68:AA68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3D2E5-9327-4DEF-92E4-8075F308B14B}">
  <dimension ref="A1:M106"/>
  <sheetViews>
    <sheetView showGridLines="0" view="pageBreakPreview" zoomScaleNormal="55" zoomScaleSheetLayoutView="100" workbookViewId="0"/>
  </sheetViews>
  <sheetFormatPr defaultColWidth="2.6328125" defaultRowHeight="13.5"/>
  <cols>
    <col min="1" max="1" width="21" style="1" customWidth="1"/>
    <col min="2" max="13" width="15" style="1" customWidth="1"/>
    <col min="14" max="16384" width="2.6328125" style="1"/>
  </cols>
  <sheetData>
    <row r="1" spans="1:13">
      <c r="A1" s="13" t="s">
        <v>217</v>
      </c>
      <c r="B1" s="13"/>
      <c r="C1" s="13"/>
      <c r="D1" s="13"/>
      <c r="E1" s="13"/>
      <c r="F1" s="13"/>
      <c r="G1" s="13"/>
      <c r="H1" s="13"/>
      <c r="I1" s="13"/>
      <c r="J1" s="13"/>
      <c r="K1" s="13"/>
      <c r="L1" s="13"/>
      <c r="M1" s="13"/>
    </row>
    <row r="2" spans="1:13" ht="69.75" customHeight="1">
      <c r="A2" s="93" t="s">
        <v>239</v>
      </c>
      <c r="B2" s="93"/>
      <c r="C2" s="93"/>
      <c r="D2" s="93"/>
      <c r="E2" s="93"/>
      <c r="F2" s="93"/>
      <c r="G2" s="93"/>
      <c r="H2" s="93"/>
      <c r="I2" s="93"/>
      <c r="J2" s="93"/>
      <c r="K2" s="93"/>
      <c r="L2" s="93"/>
      <c r="M2" s="93"/>
    </row>
    <row r="3" spans="1:13" ht="19.5">
      <c r="A3" s="29" t="s">
        <v>111</v>
      </c>
    </row>
    <row r="4" spans="1:13">
      <c r="A4" s="13" t="s">
        <v>215</v>
      </c>
      <c r="B4" s="13"/>
      <c r="C4" s="13"/>
      <c r="D4" s="13"/>
      <c r="E4" s="13"/>
      <c r="F4" s="13"/>
      <c r="G4" s="13"/>
      <c r="H4" s="13"/>
      <c r="I4" s="13"/>
      <c r="J4" s="13"/>
      <c r="K4" s="13"/>
      <c r="L4" s="13"/>
      <c r="M4" s="13"/>
    </row>
    <row r="5" spans="1:13">
      <c r="A5" s="13" t="s">
        <v>165</v>
      </c>
      <c r="B5" s="13"/>
      <c r="C5" s="13"/>
      <c r="D5" s="13"/>
      <c r="E5" s="13"/>
      <c r="F5" s="13"/>
      <c r="G5" s="13"/>
      <c r="H5" s="13"/>
      <c r="I5" s="13"/>
      <c r="J5" s="13"/>
      <c r="K5" s="13"/>
      <c r="L5" s="13"/>
      <c r="M5" s="13"/>
    </row>
    <row r="6" spans="1:13">
      <c r="A6" s="2"/>
      <c r="B6" s="3" t="s">
        <v>40</v>
      </c>
      <c r="C6" s="3" t="s">
        <v>39</v>
      </c>
      <c r="D6" s="3" t="s">
        <v>38</v>
      </c>
      <c r="E6" s="3" t="s">
        <v>37</v>
      </c>
      <c r="F6" s="3" t="s">
        <v>36</v>
      </c>
      <c r="G6" s="3" t="s">
        <v>35</v>
      </c>
      <c r="H6" s="3" t="s">
        <v>34</v>
      </c>
      <c r="I6" s="3" t="s">
        <v>33</v>
      </c>
    </row>
    <row r="7" spans="1:13">
      <c r="A7" s="4" t="s">
        <v>52</v>
      </c>
      <c r="B7" s="5"/>
      <c r="C7" s="5"/>
      <c r="D7" s="5"/>
      <c r="E7" s="5"/>
      <c r="F7" s="5"/>
      <c r="G7" s="5"/>
      <c r="H7" s="5"/>
      <c r="I7" s="5"/>
      <c r="J7" s="13"/>
      <c r="K7" s="13"/>
    </row>
    <row r="8" spans="1:13">
      <c r="A8" s="4" t="s">
        <v>170</v>
      </c>
      <c r="B8" s="5"/>
      <c r="C8" s="5"/>
      <c r="D8" s="5"/>
      <c r="E8" s="5"/>
      <c r="F8" s="5"/>
      <c r="G8" s="5"/>
      <c r="H8" s="5"/>
      <c r="I8" s="5"/>
    </row>
    <row r="9" spans="1:13">
      <c r="A9" s="4" t="s">
        <v>54</v>
      </c>
      <c r="B9" s="5"/>
      <c r="C9" s="5"/>
      <c r="D9" s="5"/>
      <c r="E9" s="5"/>
      <c r="F9" s="5"/>
      <c r="G9" s="5"/>
      <c r="H9" s="5"/>
      <c r="I9" s="5"/>
      <c r="J9" s="13"/>
      <c r="K9" s="13"/>
    </row>
    <row r="10" spans="1:13">
      <c r="A10" s="4" t="s">
        <v>105</v>
      </c>
      <c r="B10" s="6"/>
      <c r="C10" s="6"/>
      <c r="D10" s="6"/>
      <c r="E10" s="6"/>
      <c r="F10" s="6"/>
      <c r="G10" s="6"/>
      <c r="H10" s="6"/>
      <c r="I10" s="6"/>
      <c r="J10" s="13"/>
      <c r="K10" s="13"/>
    </row>
    <row r="11" spans="1:13" ht="13.5" customHeight="1">
      <c r="A11" s="13"/>
      <c r="B11" s="13"/>
      <c r="C11" s="13"/>
      <c r="D11" s="13"/>
      <c r="E11" s="13"/>
      <c r="F11" s="13"/>
      <c r="G11" s="13"/>
      <c r="H11" s="13"/>
      <c r="I11" s="13"/>
      <c r="J11" s="13"/>
      <c r="K11" s="13"/>
      <c r="L11" s="13"/>
      <c r="M11" s="13"/>
    </row>
    <row r="12" spans="1:13" ht="19.5">
      <c r="A12" s="29" t="s">
        <v>112</v>
      </c>
    </row>
    <row r="13" spans="1:13" ht="14.25" customHeight="1">
      <c r="A13" s="13" t="s">
        <v>203</v>
      </c>
      <c r="B13" s="13"/>
      <c r="C13" s="13"/>
      <c r="D13" s="13"/>
      <c r="E13" s="13"/>
      <c r="F13" s="13"/>
      <c r="G13" s="13"/>
      <c r="H13" s="13"/>
      <c r="I13" s="13"/>
      <c r="J13" s="13"/>
      <c r="K13" s="13"/>
      <c r="L13" s="13"/>
      <c r="M13" s="13"/>
    </row>
    <row r="14" spans="1:13" ht="14.25" customHeight="1">
      <c r="A14" s="13" t="s">
        <v>106</v>
      </c>
      <c r="B14" s="13"/>
      <c r="C14" s="13"/>
      <c r="D14" s="13"/>
      <c r="E14" s="13"/>
      <c r="F14" s="13"/>
      <c r="G14" s="13"/>
      <c r="H14" s="13"/>
      <c r="I14" s="13"/>
      <c r="J14" s="13"/>
      <c r="K14" s="13"/>
      <c r="L14" s="13"/>
      <c r="M14" s="13"/>
    </row>
    <row r="15" spans="1:13" ht="14.25" customHeight="1">
      <c r="A15" s="13" t="s">
        <v>57</v>
      </c>
      <c r="B15" s="13"/>
      <c r="C15" s="13"/>
      <c r="D15" s="13"/>
      <c r="E15" s="13"/>
      <c r="F15" s="13"/>
      <c r="G15" s="13"/>
      <c r="H15" s="13"/>
      <c r="I15" s="13"/>
      <c r="J15" s="13"/>
      <c r="K15" s="13"/>
      <c r="L15" s="13"/>
      <c r="M15" s="13"/>
    </row>
    <row r="16" spans="1:13" ht="14.25" customHeight="1">
      <c r="A16" s="13" t="s">
        <v>204</v>
      </c>
      <c r="B16" s="13"/>
      <c r="C16" s="13"/>
      <c r="D16" s="13"/>
      <c r="E16" s="13"/>
      <c r="F16" s="13"/>
      <c r="G16" s="13"/>
      <c r="H16" s="13"/>
      <c r="I16" s="13"/>
      <c r="J16" s="13"/>
      <c r="K16" s="13"/>
      <c r="L16" s="13"/>
      <c r="M16" s="13"/>
    </row>
    <row r="17" spans="1:13" ht="14.25" customHeight="1">
      <c r="A17" s="13" t="s">
        <v>146</v>
      </c>
      <c r="B17" s="13"/>
      <c r="C17" s="13"/>
      <c r="D17" s="13"/>
      <c r="E17" s="13"/>
      <c r="F17" s="13"/>
      <c r="G17" s="13"/>
      <c r="H17" s="13"/>
      <c r="I17" s="13"/>
      <c r="J17" s="13"/>
      <c r="K17" s="13"/>
      <c r="L17" s="13"/>
      <c r="M17" s="13"/>
    </row>
    <row r="18" spans="1:13">
      <c r="A18" s="13"/>
      <c r="B18" s="3" t="s">
        <v>40</v>
      </c>
      <c r="C18" s="3" t="s">
        <v>39</v>
      </c>
      <c r="D18" s="3" t="s">
        <v>38</v>
      </c>
      <c r="E18" s="3" t="s">
        <v>37</v>
      </c>
      <c r="F18" s="3" t="s">
        <v>36</v>
      </c>
      <c r="G18" s="3" t="s">
        <v>35</v>
      </c>
      <c r="H18" s="3" t="s">
        <v>34</v>
      </c>
      <c r="I18" s="3" t="s">
        <v>33</v>
      </c>
      <c r="J18" s="3" t="s">
        <v>32</v>
      </c>
      <c r="K18" s="3" t="s">
        <v>31</v>
      </c>
      <c r="L18" s="13"/>
      <c r="M18" s="13"/>
    </row>
    <row r="19" spans="1:13">
      <c r="A19" s="4" t="s">
        <v>58</v>
      </c>
      <c r="B19" s="5"/>
      <c r="C19" s="6"/>
      <c r="D19" s="5"/>
      <c r="E19" s="5"/>
      <c r="F19" s="5"/>
      <c r="G19" s="5"/>
      <c r="H19" s="5"/>
      <c r="I19" s="5"/>
      <c r="J19" s="5"/>
      <c r="K19" s="5"/>
      <c r="L19" s="13"/>
      <c r="M19" s="13"/>
    </row>
    <row r="20" spans="1:13">
      <c r="A20" s="7" t="s">
        <v>28</v>
      </c>
      <c r="B20" s="6"/>
      <c r="C20" s="6"/>
      <c r="D20" s="6"/>
      <c r="E20" s="6"/>
      <c r="F20" s="6"/>
      <c r="G20" s="6"/>
      <c r="H20" s="6"/>
      <c r="I20" s="6"/>
      <c r="J20" s="6"/>
      <c r="K20" s="6"/>
    </row>
    <row r="21" spans="1:13">
      <c r="A21" s="7" t="s">
        <v>53</v>
      </c>
      <c r="B21" s="5"/>
      <c r="C21" s="6"/>
      <c r="D21" s="5"/>
      <c r="E21" s="5"/>
      <c r="F21" s="5"/>
      <c r="G21" s="5"/>
      <c r="H21" s="5"/>
      <c r="I21" s="5"/>
      <c r="J21" s="5"/>
      <c r="K21" s="5"/>
      <c r="L21" s="13"/>
      <c r="M21" s="13"/>
    </row>
    <row r="22" spans="1:13">
      <c r="A22" s="7" t="s">
        <v>144</v>
      </c>
      <c r="B22" s="5" t="s">
        <v>145</v>
      </c>
      <c r="C22" s="5" t="s">
        <v>145</v>
      </c>
      <c r="D22" s="5" t="s">
        <v>145</v>
      </c>
      <c r="E22" s="5" t="s">
        <v>145</v>
      </c>
      <c r="F22" s="5" t="s">
        <v>145</v>
      </c>
      <c r="G22" s="5" t="s">
        <v>145</v>
      </c>
      <c r="H22" s="5" t="s">
        <v>145</v>
      </c>
      <c r="I22" s="5" t="s">
        <v>145</v>
      </c>
      <c r="J22" s="5" t="s">
        <v>145</v>
      </c>
      <c r="K22" s="5" t="s">
        <v>145</v>
      </c>
      <c r="L22" s="13"/>
      <c r="M22" s="13"/>
    </row>
    <row r="23" spans="1:13">
      <c r="A23" s="7" t="s">
        <v>134</v>
      </c>
      <c r="B23" s="5"/>
      <c r="C23" s="5"/>
      <c r="D23" s="5"/>
      <c r="E23" s="5"/>
      <c r="F23" s="5"/>
      <c r="G23" s="5"/>
      <c r="H23" s="5"/>
      <c r="I23" s="5"/>
      <c r="J23" s="5"/>
      <c r="K23" s="5"/>
      <c r="L23" s="13"/>
      <c r="M23" s="13"/>
    </row>
    <row r="24" spans="1:13">
      <c r="A24" s="7" t="s">
        <v>135</v>
      </c>
      <c r="B24" s="5"/>
      <c r="C24" s="5"/>
      <c r="D24" s="5"/>
      <c r="E24" s="5"/>
      <c r="F24" s="5"/>
      <c r="G24" s="5"/>
      <c r="H24" s="5"/>
      <c r="I24" s="5"/>
      <c r="J24" s="5"/>
      <c r="K24" s="5"/>
    </row>
    <row r="25" spans="1:13">
      <c r="A25" s="7" t="s">
        <v>136</v>
      </c>
      <c r="B25" s="5" t="s">
        <v>137</v>
      </c>
      <c r="C25" s="5" t="s">
        <v>137</v>
      </c>
      <c r="D25" s="5" t="s">
        <v>137</v>
      </c>
      <c r="E25" s="5" t="s">
        <v>137</v>
      </c>
      <c r="F25" s="5" t="s">
        <v>137</v>
      </c>
      <c r="G25" s="5" t="s">
        <v>137</v>
      </c>
      <c r="H25" s="5" t="s">
        <v>137</v>
      </c>
      <c r="I25" s="5" t="s">
        <v>137</v>
      </c>
      <c r="J25" s="5" t="s">
        <v>137</v>
      </c>
      <c r="K25" s="5" t="s">
        <v>137</v>
      </c>
      <c r="L25" s="13"/>
      <c r="M25" s="13"/>
    </row>
    <row r="26" spans="1:13">
      <c r="B26" s="28"/>
      <c r="L26" s="13"/>
      <c r="M26" s="13"/>
    </row>
    <row r="27" spans="1:13" ht="19.5">
      <c r="A27" s="30" t="s">
        <v>123</v>
      </c>
      <c r="B27" s="31"/>
      <c r="C27" s="31"/>
    </row>
    <row r="28" spans="1:13">
      <c r="A28" s="13" t="s">
        <v>205</v>
      </c>
      <c r="B28" s="13"/>
      <c r="C28" s="13"/>
      <c r="D28" s="13"/>
      <c r="E28" s="13"/>
      <c r="F28" s="13"/>
      <c r="G28" s="13"/>
      <c r="H28" s="13"/>
      <c r="I28" s="13"/>
      <c r="J28" s="13"/>
      <c r="K28" s="13"/>
      <c r="L28" s="13"/>
      <c r="M28" s="13"/>
    </row>
    <row r="29" spans="1:13">
      <c r="A29" s="13" t="s">
        <v>57</v>
      </c>
      <c r="B29" s="13"/>
      <c r="C29" s="13"/>
      <c r="D29" s="13"/>
      <c r="E29" s="13"/>
      <c r="F29" s="13"/>
      <c r="G29" s="13"/>
      <c r="H29" s="13"/>
      <c r="I29" s="13"/>
      <c r="J29" s="13"/>
      <c r="K29" s="13"/>
      <c r="L29" s="13"/>
      <c r="M29" s="13"/>
    </row>
    <row r="30" spans="1:13">
      <c r="A30" s="13" t="s">
        <v>150</v>
      </c>
      <c r="B30" s="13"/>
      <c r="C30" s="13"/>
      <c r="D30" s="13"/>
      <c r="E30" s="13"/>
      <c r="F30" s="13"/>
      <c r="G30" s="13"/>
      <c r="H30" s="13"/>
      <c r="I30" s="13"/>
      <c r="J30" s="13"/>
      <c r="K30" s="13"/>
      <c r="L30" s="13"/>
      <c r="M30" s="13"/>
    </row>
    <row r="31" spans="1:13" ht="14.25" customHeight="1">
      <c r="A31" s="13" t="s">
        <v>146</v>
      </c>
      <c r="B31" s="13"/>
      <c r="C31" s="13"/>
      <c r="D31" s="13"/>
      <c r="E31" s="13"/>
      <c r="F31" s="13"/>
      <c r="G31" s="13"/>
      <c r="H31" s="13"/>
      <c r="I31" s="13"/>
      <c r="J31" s="13"/>
      <c r="K31" s="13"/>
      <c r="L31" s="13"/>
      <c r="M31" s="13"/>
    </row>
    <row r="32" spans="1:13" ht="14.25" customHeight="1">
      <c r="A32" s="13" t="s">
        <v>149</v>
      </c>
      <c r="B32" s="13"/>
      <c r="C32" s="13"/>
      <c r="D32" s="13"/>
      <c r="E32" s="13"/>
      <c r="F32" s="13"/>
      <c r="G32" s="13"/>
      <c r="H32" s="13"/>
      <c r="I32" s="13"/>
      <c r="J32" s="13"/>
      <c r="K32" s="13"/>
      <c r="L32" s="13"/>
      <c r="M32" s="13"/>
    </row>
    <row r="33" spans="1:13">
      <c r="B33" s="3" t="s">
        <v>40</v>
      </c>
      <c r="C33" s="3" t="s">
        <v>39</v>
      </c>
      <c r="D33" s="3" t="s">
        <v>38</v>
      </c>
      <c r="E33" s="3" t="s">
        <v>37</v>
      </c>
      <c r="F33" s="3" t="s">
        <v>36</v>
      </c>
      <c r="G33" s="3" t="s">
        <v>35</v>
      </c>
      <c r="H33" s="3" t="s">
        <v>34</v>
      </c>
      <c r="I33" s="3" t="s">
        <v>33</v>
      </c>
      <c r="J33" s="3" t="s">
        <v>32</v>
      </c>
      <c r="K33" s="3" t="s">
        <v>31</v>
      </c>
    </row>
    <row r="34" spans="1:13" ht="13.5" customHeight="1">
      <c r="A34" s="7" t="s">
        <v>50</v>
      </c>
      <c r="B34" s="6"/>
      <c r="C34" s="6"/>
      <c r="D34" s="6"/>
      <c r="E34" s="6"/>
      <c r="F34" s="6"/>
      <c r="G34" s="6"/>
      <c r="H34" s="6"/>
      <c r="I34" s="6"/>
      <c r="J34" s="6"/>
      <c r="K34" s="6"/>
      <c r="L34" s="13"/>
      <c r="M34" s="13"/>
    </row>
    <row r="35" spans="1:13">
      <c r="A35" s="4" t="s">
        <v>28</v>
      </c>
      <c r="B35" s="5"/>
      <c r="C35" s="5"/>
      <c r="D35" s="5"/>
      <c r="E35" s="5"/>
      <c r="F35" s="5"/>
      <c r="G35" s="5"/>
      <c r="H35" s="5"/>
      <c r="I35" s="5"/>
      <c r="J35" s="5"/>
      <c r="K35" s="5"/>
      <c r="L35" s="13"/>
      <c r="M35" s="13"/>
    </row>
    <row r="36" spans="1:13" ht="13.5" customHeight="1">
      <c r="A36" s="7" t="s">
        <v>53</v>
      </c>
      <c r="B36" s="6"/>
      <c r="C36" s="6"/>
      <c r="D36" s="6"/>
      <c r="E36" s="6"/>
      <c r="F36" s="6"/>
      <c r="G36" s="6"/>
      <c r="H36" s="6"/>
      <c r="I36" s="6"/>
      <c r="J36" s="6"/>
      <c r="K36" s="6"/>
    </row>
    <row r="37" spans="1:13" ht="13.5" customHeight="1">
      <c r="A37" s="7" t="s">
        <v>124</v>
      </c>
      <c r="B37" s="6"/>
      <c r="C37" s="6"/>
      <c r="D37" s="6"/>
      <c r="E37" s="6"/>
      <c r="F37" s="6"/>
      <c r="G37" s="6"/>
      <c r="H37" s="6"/>
      <c r="I37" s="6"/>
      <c r="J37" s="6"/>
      <c r="K37" s="6"/>
      <c r="L37" s="13"/>
      <c r="M37" s="13"/>
    </row>
    <row r="38" spans="1:13">
      <c r="A38" s="4" t="s">
        <v>147</v>
      </c>
      <c r="B38" s="5" t="s">
        <v>145</v>
      </c>
      <c r="C38" s="5" t="s">
        <v>145</v>
      </c>
      <c r="D38" s="5" t="s">
        <v>145</v>
      </c>
      <c r="E38" s="5" t="s">
        <v>145</v>
      </c>
      <c r="F38" s="5" t="s">
        <v>145</v>
      </c>
      <c r="G38" s="5" t="s">
        <v>145</v>
      </c>
      <c r="H38" s="5" t="s">
        <v>145</v>
      </c>
      <c r="I38" s="5" t="s">
        <v>145</v>
      </c>
      <c r="J38" s="5" t="s">
        <v>145</v>
      </c>
      <c r="K38" s="5" t="s">
        <v>145</v>
      </c>
      <c r="L38" s="13"/>
      <c r="M38" s="13"/>
    </row>
    <row r="39" spans="1:13">
      <c r="A39" s="4" t="s">
        <v>125</v>
      </c>
      <c r="B39" s="5"/>
      <c r="C39" s="5"/>
      <c r="D39" s="5"/>
      <c r="E39" s="5"/>
      <c r="F39" s="5"/>
      <c r="G39" s="5"/>
      <c r="H39" s="5"/>
      <c r="I39" s="5"/>
      <c r="J39" s="5"/>
      <c r="K39" s="5"/>
    </row>
    <row r="40" spans="1:13">
      <c r="A40" s="4" t="s">
        <v>128</v>
      </c>
      <c r="B40" s="5"/>
      <c r="C40" s="5"/>
      <c r="D40" s="5"/>
      <c r="E40" s="5"/>
      <c r="F40" s="5"/>
      <c r="G40" s="5"/>
      <c r="H40" s="5"/>
      <c r="I40" s="5"/>
      <c r="J40" s="5"/>
      <c r="K40" s="5"/>
      <c r="L40" s="13"/>
      <c r="M40" s="13"/>
    </row>
    <row r="41" spans="1:13" ht="13.5" customHeight="1">
      <c r="A41" s="7" t="s">
        <v>52</v>
      </c>
      <c r="B41" s="6"/>
      <c r="C41" s="6"/>
      <c r="D41" s="6"/>
      <c r="E41" s="6"/>
      <c r="F41" s="6"/>
      <c r="G41" s="6"/>
      <c r="H41" s="6"/>
      <c r="I41" s="6"/>
      <c r="J41" s="6"/>
      <c r="K41" s="6"/>
      <c r="L41" s="13"/>
      <c r="M41" s="13"/>
    </row>
    <row r="42" spans="1:13">
      <c r="A42" s="4" t="s">
        <v>148</v>
      </c>
      <c r="B42" s="5" t="s">
        <v>145</v>
      </c>
      <c r="C42" s="5" t="s">
        <v>145</v>
      </c>
      <c r="D42" s="5" t="s">
        <v>145</v>
      </c>
      <c r="E42" s="5" t="s">
        <v>145</v>
      </c>
      <c r="F42" s="5" t="s">
        <v>145</v>
      </c>
      <c r="G42" s="5" t="s">
        <v>145</v>
      </c>
      <c r="H42" s="5" t="s">
        <v>145</v>
      </c>
      <c r="I42" s="5" t="s">
        <v>145</v>
      </c>
      <c r="J42" s="5" t="s">
        <v>145</v>
      </c>
      <c r="K42" s="5" t="s">
        <v>145</v>
      </c>
    </row>
    <row r="43" spans="1:13">
      <c r="A43" s="4" t="s">
        <v>126</v>
      </c>
      <c r="B43" s="5"/>
      <c r="C43" s="5"/>
      <c r="D43" s="5"/>
      <c r="E43" s="5"/>
      <c r="F43" s="5"/>
      <c r="G43" s="5"/>
      <c r="H43" s="5"/>
      <c r="I43" s="5"/>
      <c r="J43" s="5"/>
      <c r="K43" s="5"/>
    </row>
    <row r="44" spans="1:13">
      <c r="A44" s="4" t="s">
        <v>51</v>
      </c>
      <c r="B44" s="5"/>
      <c r="C44" s="5"/>
      <c r="D44" s="5"/>
      <c r="E44" s="5"/>
      <c r="F44" s="5"/>
      <c r="G44" s="5"/>
      <c r="H44" s="5"/>
      <c r="I44" s="5"/>
      <c r="J44" s="5"/>
      <c r="K44" s="5"/>
      <c r="L44" s="13"/>
      <c r="M44" s="13"/>
    </row>
    <row r="45" spans="1:13">
      <c r="A45" s="4" t="s">
        <v>127</v>
      </c>
      <c r="B45" s="5"/>
      <c r="C45" s="5"/>
      <c r="D45" s="5"/>
      <c r="E45" s="5"/>
      <c r="F45" s="5"/>
      <c r="G45" s="5"/>
      <c r="H45" s="5"/>
      <c r="I45" s="5"/>
      <c r="J45" s="5"/>
      <c r="K45" s="5"/>
      <c r="L45" s="13"/>
      <c r="M45" s="13"/>
    </row>
    <row r="46" spans="1:13">
      <c r="B46" s="28"/>
    </row>
    <row r="47" spans="1:13" ht="19.5" hidden="1">
      <c r="A47" s="29" t="s">
        <v>49</v>
      </c>
      <c r="B47" s="28"/>
    </row>
    <row r="48" spans="1:13" hidden="1">
      <c r="A48" s="13" t="s">
        <v>48</v>
      </c>
      <c r="B48" s="13"/>
      <c r="C48" s="13"/>
      <c r="D48" s="13"/>
      <c r="E48" s="13"/>
      <c r="F48" s="13"/>
      <c r="G48" s="13"/>
      <c r="H48" s="13"/>
      <c r="I48" s="13"/>
      <c r="J48" s="13"/>
      <c r="K48" s="13"/>
      <c r="L48" s="13"/>
      <c r="M48" s="13"/>
    </row>
    <row r="49" spans="1:13" hidden="1">
      <c r="A49" s="13"/>
      <c r="B49" s="3" t="s">
        <v>40</v>
      </c>
      <c r="C49" s="3" t="s">
        <v>39</v>
      </c>
      <c r="D49" s="3" t="s">
        <v>38</v>
      </c>
      <c r="E49" s="3" t="s">
        <v>37</v>
      </c>
      <c r="F49" s="3" t="s">
        <v>36</v>
      </c>
      <c r="G49" s="3" t="s">
        <v>35</v>
      </c>
      <c r="H49" s="3" t="s">
        <v>34</v>
      </c>
      <c r="I49" s="3" t="s">
        <v>33</v>
      </c>
      <c r="J49" s="3" t="s">
        <v>32</v>
      </c>
      <c r="K49" s="3" t="s">
        <v>31</v>
      </c>
      <c r="L49" s="3" t="s">
        <v>30</v>
      </c>
      <c r="M49" s="3" t="s">
        <v>29</v>
      </c>
    </row>
    <row r="50" spans="1:13" hidden="1">
      <c r="A50" s="7" t="s">
        <v>28</v>
      </c>
      <c r="B50" s="32" t="s">
        <v>27</v>
      </c>
      <c r="C50" s="32" t="s">
        <v>27</v>
      </c>
      <c r="D50" s="32" t="s">
        <v>27</v>
      </c>
      <c r="E50" s="32" t="s">
        <v>27</v>
      </c>
      <c r="F50" s="32" t="s">
        <v>27</v>
      </c>
      <c r="G50" s="32" t="s">
        <v>27</v>
      </c>
      <c r="H50" s="32" t="s">
        <v>27</v>
      </c>
      <c r="I50" s="32" t="s">
        <v>27</v>
      </c>
      <c r="J50" s="32" t="s">
        <v>27</v>
      </c>
      <c r="K50" s="32" t="s">
        <v>27</v>
      </c>
      <c r="L50" s="32" t="s">
        <v>27</v>
      </c>
      <c r="M50" s="32" t="s">
        <v>27</v>
      </c>
    </row>
    <row r="51" spans="1:13" hidden="1">
      <c r="A51" s="7" t="s">
        <v>26</v>
      </c>
      <c r="B51" s="32" t="s">
        <v>25</v>
      </c>
      <c r="C51" s="32" t="s">
        <v>25</v>
      </c>
      <c r="D51" s="32" t="s">
        <v>25</v>
      </c>
      <c r="E51" s="32" t="s">
        <v>25</v>
      </c>
      <c r="F51" s="32" t="s">
        <v>25</v>
      </c>
      <c r="G51" s="32" t="s">
        <v>25</v>
      </c>
      <c r="H51" s="32" t="s">
        <v>25</v>
      </c>
      <c r="I51" s="32" t="s">
        <v>25</v>
      </c>
      <c r="J51" s="32" t="s">
        <v>25</v>
      </c>
      <c r="K51" s="32" t="s">
        <v>25</v>
      </c>
      <c r="L51" s="32" t="s">
        <v>25</v>
      </c>
      <c r="M51" s="32" t="s">
        <v>25</v>
      </c>
    </row>
    <row r="52" spans="1:13" hidden="1">
      <c r="A52" s="7" t="s">
        <v>24</v>
      </c>
      <c r="B52" s="33"/>
      <c r="C52" s="33"/>
      <c r="D52" s="33"/>
      <c r="E52" s="33"/>
      <c r="F52" s="33"/>
      <c r="G52" s="33"/>
      <c r="H52" s="33"/>
      <c r="I52" s="33"/>
      <c r="J52" s="33"/>
      <c r="K52" s="33"/>
      <c r="L52" s="33"/>
      <c r="M52" s="33"/>
    </row>
    <row r="53" spans="1:13" hidden="1">
      <c r="A53" s="4" t="s">
        <v>23</v>
      </c>
      <c r="B53" s="33"/>
      <c r="C53" s="33"/>
      <c r="D53" s="33"/>
      <c r="E53" s="33"/>
      <c r="F53" s="33"/>
      <c r="G53" s="33"/>
      <c r="H53" s="33"/>
      <c r="I53" s="33"/>
      <c r="J53" s="33"/>
      <c r="K53" s="33"/>
      <c r="L53" s="33"/>
      <c r="M53" s="33"/>
    </row>
    <row r="54" spans="1:13" hidden="1">
      <c r="A54" s="4" t="s">
        <v>22</v>
      </c>
      <c r="B54" s="34"/>
      <c r="C54" s="34"/>
      <c r="D54" s="34"/>
      <c r="E54" s="34"/>
      <c r="F54" s="34"/>
      <c r="G54" s="34"/>
      <c r="H54" s="34"/>
      <c r="I54" s="34"/>
      <c r="J54" s="34"/>
      <c r="K54" s="34"/>
      <c r="L54" s="34"/>
      <c r="M54" s="34"/>
    </row>
    <row r="55" spans="1:13" hidden="1">
      <c r="A55" s="7" t="s">
        <v>21</v>
      </c>
      <c r="B55" s="35"/>
      <c r="C55" s="35"/>
      <c r="D55" s="35"/>
      <c r="E55" s="35"/>
      <c r="F55" s="35"/>
      <c r="G55" s="35"/>
      <c r="H55" s="35"/>
      <c r="I55" s="35"/>
      <c r="J55" s="35"/>
      <c r="K55" s="35"/>
      <c r="L55" s="35"/>
      <c r="M55" s="35"/>
    </row>
    <row r="56" spans="1:13" hidden="1">
      <c r="A56" s="7" t="s">
        <v>20</v>
      </c>
      <c r="B56" s="34"/>
      <c r="C56" s="34"/>
      <c r="D56" s="34"/>
      <c r="E56" s="34"/>
      <c r="F56" s="34"/>
      <c r="G56" s="34"/>
      <c r="H56" s="34"/>
      <c r="I56" s="34"/>
      <c r="J56" s="34"/>
      <c r="K56" s="34"/>
      <c r="L56" s="34"/>
      <c r="M56" s="34"/>
    </row>
    <row r="57" spans="1:13" hidden="1">
      <c r="A57" s="4" t="s">
        <v>19</v>
      </c>
      <c r="B57" s="33"/>
      <c r="C57" s="33"/>
      <c r="D57" s="33"/>
      <c r="E57" s="33"/>
      <c r="F57" s="33"/>
      <c r="G57" s="33"/>
      <c r="H57" s="33"/>
      <c r="I57" s="33"/>
      <c r="J57" s="33"/>
      <c r="K57" s="33"/>
      <c r="L57" s="33"/>
      <c r="M57" s="33"/>
    </row>
    <row r="58" spans="1:13" hidden="1">
      <c r="A58" s="4" t="s">
        <v>18</v>
      </c>
      <c r="B58" s="33"/>
      <c r="C58" s="33"/>
      <c r="D58" s="33"/>
      <c r="E58" s="33"/>
      <c r="F58" s="33"/>
      <c r="G58" s="33"/>
      <c r="H58" s="33"/>
      <c r="I58" s="33"/>
      <c r="J58" s="33"/>
      <c r="K58" s="33"/>
      <c r="L58" s="33"/>
      <c r="M58" s="33"/>
    </row>
    <row r="59" spans="1:13" hidden="1">
      <c r="A59" s="4" t="s">
        <v>17</v>
      </c>
      <c r="B59" s="33"/>
      <c r="C59" s="33"/>
      <c r="D59" s="33"/>
      <c r="E59" s="33"/>
      <c r="F59" s="33"/>
      <c r="G59" s="33"/>
      <c r="H59" s="33"/>
      <c r="I59" s="33"/>
      <c r="J59" s="33"/>
      <c r="K59" s="33"/>
      <c r="L59" s="33"/>
      <c r="M59" s="33"/>
    </row>
    <row r="60" spans="1:13" hidden="1">
      <c r="A60" s="4" t="s">
        <v>16</v>
      </c>
      <c r="B60" s="33"/>
      <c r="C60" s="33"/>
      <c r="D60" s="33"/>
      <c r="E60" s="33"/>
      <c r="F60" s="33"/>
      <c r="G60" s="33"/>
      <c r="H60" s="33"/>
      <c r="I60" s="33"/>
      <c r="J60" s="33"/>
      <c r="K60" s="33"/>
      <c r="L60" s="33"/>
      <c r="M60" s="33"/>
    </row>
    <row r="61" spans="1:13" hidden="1">
      <c r="A61" s="4" t="s">
        <v>47</v>
      </c>
      <c r="B61" s="34"/>
      <c r="C61" s="34"/>
      <c r="D61" s="34"/>
      <c r="E61" s="34"/>
      <c r="F61" s="34"/>
      <c r="G61" s="34"/>
      <c r="H61" s="34"/>
      <c r="I61" s="34"/>
      <c r="J61" s="34"/>
      <c r="K61" s="34"/>
      <c r="L61" s="34"/>
      <c r="M61" s="34"/>
    </row>
    <row r="62" spans="1:13" hidden="1">
      <c r="A62" s="4" t="s">
        <v>46</v>
      </c>
      <c r="B62" s="34"/>
      <c r="C62" s="34"/>
      <c r="D62" s="34"/>
      <c r="E62" s="34"/>
      <c r="F62" s="34"/>
      <c r="G62" s="34"/>
      <c r="H62" s="34"/>
      <c r="I62" s="34"/>
      <c r="J62" s="34"/>
      <c r="K62" s="34"/>
      <c r="L62" s="34"/>
      <c r="M62" s="34"/>
    </row>
    <row r="63" spans="1:13" hidden="1">
      <c r="A63" s="4" t="s">
        <v>45</v>
      </c>
      <c r="B63" s="34"/>
      <c r="C63" s="34"/>
      <c r="D63" s="34"/>
      <c r="E63" s="34"/>
      <c r="F63" s="34"/>
      <c r="G63" s="34"/>
      <c r="H63" s="34"/>
      <c r="I63" s="34"/>
      <c r="J63" s="34"/>
      <c r="K63" s="34"/>
      <c r="L63" s="34"/>
      <c r="M63" s="34"/>
    </row>
    <row r="64" spans="1:13" hidden="1">
      <c r="A64" s="4" t="s">
        <v>44</v>
      </c>
      <c r="B64" s="33"/>
      <c r="C64" s="33"/>
      <c r="D64" s="33"/>
      <c r="E64" s="33"/>
      <c r="F64" s="33"/>
      <c r="G64" s="33"/>
      <c r="H64" s="33"/>
      <c r="I64" s="33"/>
      <c r="J64" s="33"/>
      <c r="K64" s="33"/>
      <c r="L64" s="33"/>
      <c r="M64" s="33"/>
    </row>
    <row r="65" spans="1:13" hidden="1">
      <c r="A65" s="4" t="s">
        <v>15</v>
      </c>
      <c r="B65" s="33"/>
      <c r="C65" s="33"/>
      <c r="D65" s="33"/>
      <c r="E65" s="33"/>
      <c r="F65" s="33"/>
      <c r="G65" s="33"/>
      <c r="H65" s="33"/>
      <c r="I65" s="33"/>
      <c r="J65" s="33"/>
      <c r="K65" s="33"/>
      <c r="L65" s="33"/>
      <c r="M65" s="33"/>
    </row>
    <row r="66" spans="1:13" hidden="1">
      <c r="A66" s="4" t="s">
        <v>14</v>
      </c>
      <c r="B66" s="34"/>
      <c r="C66" s="34"/>
      <c r="D66" s="34"/>
      <c r="E66" s="34"/>
      <c r="F66" s="34"/>
      <c r="G66" s="34"/>
      <c r="H66" s="34"/>
      <c r="I66" s="34"/>
      <c r="J66" s="34"/>
      <c r="K66" s="34"/>
      <c r="L66" s="34"/>
      <c r="M66" s="34"/>
    </row>
    <row r="67" spans="1:13" hidden="1">
      <c r="A67" s="4" t="s">
        <v>13</v>
      </c>
      <c r="B67" s="34"/>
      <c r="C67" s="34"/>
      <c r="D67" s="34"/>
      <c r="E67" s="34"/>
      <c r="F67" s="34"/>
      <c r="G67" s="34"/>
      <c r="H67" s="34"/>
      <c r="I67" s="34"/>
      <c r="J67" s="34"/>
      <c r="K67" s="34"/>
      <c r="L67" s="34"/>
      <c r="M67" s="34"/>
    </row>
    <row r="68" spans="1:13" hidden="1">
      <c r="A68" s="4" t="s">
        <v>43</v>
      </c>
      <c r="B68" s="33"/>
      <c r="C68" s="33"/>
      <c r="D68" s="33"/>
      <c r="E68" s="33"/>
      <c r="F68" s="33"/>
      <c r="G68" s="33"/>
      <c r="H68" s="33"/>
      <c r="I68" s="33"/>
      <c r="J68" s="33"/>
      <c r="K68" s="33"/>
      <c r="L68" s="33"/>
      <c r="M68" s="33"/>
    </row>
    <row r="69" spans="1:13" hidden="1">
      <c r="A69" s="4" t="s">
        <v>12</v>
      </c>
      <c r="B69" s="34"/>
      <c r="C69" s="34"/>
      <c r="D69" s="34"/>
      <c r="E69" s="34"/>
      <c r="F69" s="34"/>
      <c r="G69" s="34"/>
      <c r="H69" s="34"/>
      <c r="I69" s="34"/>
      <c r="J69" s="34"/>
      <c r="K69" s="34"/>
      <c r="L69" s="34"/>
      <c r="M69" s="34"/>
    </row>
    <row r="70" spans="1:13" hidden="1"/>
    <row r="71" spans="1:13" hidden="1">
      <c r="A71" s="10" t="s">
        <v>42</v>
      </c>
      <c r="B71" s="10"/>
      <c r="C71" s="10"/>
      <c r="D71" s="10"/>
    </row>
    <row r="72" spans="1:13" hidden="1">
      <c r="A72" s="1" t="s">
        <v>41</v>
      </c>
      <c r="B72" s="10"/>
      <c r="C72" s="10"/>
      <c r="D72" s="10"/>
    </row>
    <row r="73" spans="1:13" hidden="1">
      <c r="A73" s="13"/>
      <c r="B73" s="3" t="s">
        <v>40</v>
      </c>
      <c r="C73" s="3" t="s">
        <v>39</v>
      </c>
      <c r="D73" s="3" t="s">
        <v>38</v>
      </c>
      <c r="E73" s="3" t="s">
        <v>37</v>
      </c>
      <c r="F73" s="3" t="s">
        <v>36</v>
      </c>
      <c r="G73" s="3" t="s">
        <v>35</v>
      </c>
      <c r="H73" s="3" t="s">
        <v>34</v>
      </c>
      <c r="I73" s="3" t="s">
        <v>33</v>
      </c>
      <c r="J73" s="3" t="s">
        <v>32</v>
      </c>
      <c r="K73" s="3" t="s">
        <v>31</v>
      </c>
      <c r="L73" s="3" t="s">
        <v>30</v>
      </c>
      <c r="M73" s="3" t="s">
        <v>29</v>
      </c>
    </row>
    <row r="74" spans="1:13" hidden="1">
      <c r="A74" s="7" t="s">
        <v>28</v>
      </c>
      <c r="B74" s="32" t="s">
        <v>27</v>
      </c>
      <c r="C74" s="32" t="s">
        <v>27</v>
      </c>
      <c r="D74" s="32" t="s">
        <v>27</v>
      </c>
      <c r="E74" s="32" t="s">
        <v>27</v>
      </c>
      <c r="F74" s="32" t="s">
        <v>27</v>
      </c>
      <c r="G74" s="32" t="s">
        <v>27</v>
      </c>
      <c r="H74" s="32" t="s">
        <v>27</v>
      </c>
      <c r="I74" s="32" t="s">
        <v>27</v>
      </c>
      <c r="J74" s="32" t="s">
        <v>27</v>
      </c>
      <c r="K74" s="32" t="s">
        <v>27</v>
      </c>
      <c r="L74" s="32" t="s">
        <v>27</v>
      </c>
      <c r="M74" s="32" t="s">
        <v>27</v>
      </c>
    </row>
    <row r="75" spans="1:13" hidden="1">
      <c r="A75" s="7" t="s">
        <v>26</v>
      </c>
      <c r="B75" s="32" t="s">
        <v>25</v>
      </c>
      <c r="C75" s="32" t="s">
        <v>25</v>
      </c>
      <c r="D75" s="32" t="s">
        <v>25</v>
      </c>
      <c r="E75" s="32" t="s">
        <v>25</v>
      </c>
      <c r="F75" s="32" t="s">
        <v>25</v>
      </c>
      <c r="G75" s="32" t="s">
        <v>25</v>
      </c>
      <c r="H75" s="32" t="s">
        <v>25</v>
      </c>
      <c r="I75" s="32" t="s">
        <v>25</v>
      </c>
      <c r="J75" s="32" t="s">
        <v>25</v>
      </c>
      <c r="K75" s="32" t="s">
        <v>25</v>
      </c>
      <c r="L75" s="32" t="s">
        <v>25</v>
      </c>
      <c r="M75" s="32" t="s">
        <v>25</v>
      </c>
    </row>
    <row r="76" spans="1:13" hidden="1">
      <c r="A76" s="7" t="s">
        <v>24</v>
      </c>
      <c r="B76" s="33"/>
      <c r="C76" s="33"/>
      <c r="D76" s="33"/>
      <c r="E76" s="33"/>
      <c r="F76" s="33"/>
      <c r="G76" s="33"/>
      <c r="H76" s="33"/>
      <c r="I76" s="33"/>
      <c r="J76" s="33"/>
      <c r="K76" s="33"/>
      <c r="L76" s="33"/>
      <c r="M76" s="33"/>
    </row>
    <row r="77" spans="1:13" hidden="1">
      <c r="A77" s="4" t="s">
        <v>23</v>
      </c>
      <c r="B77" s="33"/>
      <c r="C77" s="33"/>
      <c r="D77" s="33"/>
      <c r="E77" s="33"/>
      <c r="F77" s="33"/>
      <c r="G77" s="33"/>
      <c r="H77" s="33"/>
      <c r="I77" s="33"/>
      <c r="J77" s="33"/>
      <c r="K77" s="33"/>
      <c r="L77" s="33"/>
      <c r="M77" s="33"/>
    </row>
    <row r="78" spans="1:13" hidden="1">
      <c r="A78" s="4" t="s">
        <v>22</v>
      </c>
      <c r="B78" s="34"/>
      <c r="C78" s="34"/>
      <c r="D78" s="34"/>
      <c r="E78" s="34"/>
      <c r="F78" s="34"/>
      <c r="G78" s="34"/>
      <c r="H78" s="34"/>
      <c r="I78" s="34"/>
      <c r="J78" s="34"/>
      <c r="K78" s="34"/>
      <c r="L78" s="34"/>
      <c r="M78" s="34"/>
    </row>
    <row r="79" spans="1:13" hidden="1">
      <c r="A79" s="7" t="s">
        <v>21</v>
      </c>
      <c r="B79" s="35"/>
      <c r="C79" s="35"/>
      <c r="D79" s="35"/>
      <c r="E79" s="35"/>
      <c r="F79" s="35"/>
      <c r="G79" s="35"/>
      <c r="H79" s="35"/>
      <c r="I79" s="35"/>
      <c r="J79" s="35"/>
      <c r="K79" s="35"/>
      <c r="L79" s="35"/>
      <c r="M79" s="35"/>
    </row>
    <row r="80" spans="1:13" hidden="1">
      <c r="A80" s="7" t="s">
        <v>20</v>
      </c>
      <c r="B80" s="34"/>
      <c r="C80" s="34"/>
      <c r="D80" s="34"/>
      <c r="E80" s="34"/>
      <c r="F80" s="34"/>
      <c r="G80" s="34"/>
      <c r="H80" s="34"/>
      <c r="I80" s="34"/>
      <c r="J80" s="34"/>
      <c r="K80" s="34"/>
      <c r="L80" s="34"/>
      <c r="M80" s="34"/>
    </row>
    <row r="81" spans="1:13" hidden="1">
      <c r="A81" s="4" t="s">
        <v>19</v>
      </c>
      <c r="B81" s="33"/>
      <c r="C81" s="33"/>
      <c r="D81" s="33"/>
      <c r="E81" s="33"/>
      <c r="F81" s="33"/>
      <c r="G81" s="33"/>
      <c r="H81" s="33"/>
      <c r="I81" s="33"/>
      <c r="J81" s="33"/>
      <c r="K81" s="33"/>
      <c r="L81" s="33"/>
      <c r="M81" s="33"/>
    </row>
    <row r="82" spans="1:13" hidden="1">
      <c r="A82" s="4" t="s">
        <v>18</v>
      </c>
      <c r="B82" s="33"/>
      <c r="C82" s="33"/>
      <c r="D82" s="33"/>
      <c r="E82" s="33"/>
      <c r="F82" s="33"/>
      <c r="G82" s="33"/>
      <c r="H82" s="33"/>
      <c r="I82" s="33"/>
      <c r="J82" s="33"/>
      <c r="K82" s="33"/>
      <c r="L82" s="33"/>
      <c r="M82" s="33"/>
    </row>
    <row r="83" spans="1:13" hidden="1">
      <c r="A83" s="4" t="s">
        <v>17</v>
      </c>
      <c r="B83" s="33"/>
      <c r="C83" s="33"/>
      <c r="D83" s="33"/>
      <c r="E83" s="33"/>
      <c r="F83" s="33"/>
      <c r="G83" s="33"/>
      <c r="H83" s="33"/>
      <c r="I83" s="33"/>
      <c r="J83" s="33"/>
      <c r="K83" s="33"/>
      <c r="L83" s="33"/>
      <c r="M83" s="33"/>
    </row>
    <row r="84" spans="1:13" hidden="1">
      <c r="A84" s="4" t="s">
        <v>16</v>
      </c>
      <c r="B84" s="33"/>
      <c r="C84" s="33"/>
      <c r="D84" s="33"/>
      <c r="E84" s="33"/>
      <c r="F84" s="33"/>
      <c r="G84" s="33"/>
      <c r="H84" s="33"/>
      <c r="I84" s="33"/>
      <c r="J84" s="33"/>
      <c r="K84" s="33"/>
      <c r="L84" s="33"/>
      <c r="M84" s="33"/>
    </row>
    <row r="85" spans="1:13" hidden="1">
      <c r="A85" s="4" t="s">
        <v>15</v>
      </c>
      <c r="B85" s="33"/>
      <c r="C85" s="33"/>
      <c r="D85" s="33"/>
      <c r="E85" s="33"/>
      <c r="F85" s="33"/>
      <c r="G85" s="33"/>
      <c r="H85" s="33"/>
      <c r="I85" s="33"/>
      <c r="J85" s="33"/>
      <c r="K85" s="33"/>
      <c r="L85" s="33"/>
      <c r="M85" s="33"/>
    </row>
    <row r="86" spans="1:13" hidden="1">
      <c r="A86" s="4" t="s">
        <v>14</v>
      </c>
      <c r="B86" s="34"/>
      <c r="C86" s="34"/>
      <c r="D86" s="34"/>
      <c r="E86" s="34"/>
      <c r="F86" s="34"/>
      <c r="G86" s="34"/>
      <c r="H86" s="34"/>
      <c r="I86" s="34"/>
      <c r="J86" s="34"/>
      <c r="K86" s="34"/>
      <c r="L86" s="34"/>
      <c r="M86" s="34"/>
    </row>
    <row r="87" spans="1:13" hidden="1">
      <c r="A87" s="4" t="s">
        <v>13</v>
      </c>
      <c r="B87" s="34"/>
      <c r="C87" s="34"/>
      <c r="D87" s="34"/>
      <c r="E87" s="34"/>
      <c r="F87" s="34"/>
      <c r="G87" s="34"/>
      <c r="H87" s="34"/>
      <c r="I87" s="34"/>
      <c r="J87" s="34"/>
      <c r="K87" s="34"/>
      <c r="L87" s="34"/>
      <c r="M87" s="34"/>
    </row>
    <row r="88" spans="1:13" hidden="1">
      <c r="A88" s="4" t="s">
        <v>12</v>
      </c>
      <c r="B88" s="34"/>
      <c r="C88" s="34"/>
      <c r="D88" s="34"/>
      <c r="E88" s="34"/>
      <c r="F88" s="34"/>
      <c r="G88" s="34"/>
      <c r="H88" s="34"/>
      <c r="I88" s="34"/>
      <c r="J88" s="34"/>
      <c r="K88" s="34"/>
      <c r="L88" s="34"/>
      <c r="M88" s="34"/>
    </row>
    <row r="89" spans="1:13" hidden="1">
      <c r="A89" s="13"/>
      <c r="C89" s="13"/>
      <c r="I89" s="13"/>
    </row>
    <row r="90" spans="1:13">
      <c r="C90" s="13"/>
      <c r="I90" s="13"/>
    </row>
    <row r="91" spans="1:13">
      <c r="A91" s="13"/>
      <c r="B91" s="13"/>
      <c r="C91" s="13"/>
      <c r="D91" s="13"/>
      <c r="E91" s="13"/>
      <c r="F91" s="13"/>
      <c r="G91" s="13"/>
      <c r="H91" s="13"/>
      <c r="I91" s="13"/>
      <c r="J91" s="13"/>
      <c r="K91" s="13"/>
      <c r="L91" s="13"/>
      <c r="M91" s="13"/>
    </row>
    <row r="92" spans="1:13">
      <c r="A92" s="13"/>
      <c r="B92" s="13"/>
      <c r="C92" s="13"/>
      <c r="D92" s="13"/>
      <c r="E92" s="13"/>
      <c r="F92" s="13"/>
      <c r="G92" s="13"/>
      <c r="H92" s="13"/>
      <c r="I92" s="13"/>
      <c r="J92" s="13"/>
      <c r="K92" s="13"/>
      <c r="L92" s="13"/>
      <c r="M92" s="13"/>
    </row>
    <row r="93" spans="1:13">
      <c r="A93" s="13"/>
      <c r="C93" s="13"/>
      <c r="I93" s="13"/>
    </row>
    <row r="94" spans="1:13">
      <c r="C94" s="13"/>
      <c r="I94" s="13"/>
    </row>
    <row r="95" spans="1:13">
      <c r="C95" s="13"/>
      <c r="I95" s="13"/>
    </row>
    <row r="97" spans="1:1">
      <c r="A97" s="8"/>
    </row>
    <row r="98" spans="1:1">
      <c r="A98" s="8"/>
    </row>
    <row r="99" spans="1:1">
      <c r="A99" s="8"/>
    </row>
    <row r="100" spans="1:1">
      <c r="A100" s="8"/>
    </row>
    <row r="101" spans="1:1">
      <c r="A101" s="8"/>
    </row>
    <row r="102" spans="1:1">
      <c r="A102" s="8"/>
    </row>
    <row r="103" spans="1:1">
      <c r="A103" s="8"/>
    </row>
    <row r="104" spans="1:1">
      <c r="A104" s="8"/>
    </row>
    <row r="105" spans="1:1">
      <c r="A105" s="8"/>
    </row>
    <row r="106" spans="1:1">
      <c r="A106" s="8"/>
    </row>
  </sheetData>
  <sheetProtection formatCells="0"/>
  <mergeCells count="1">
    <mergeCell ref="A2:M2"/>
  </mergeCells>
  <phoneticPr fontId="1"/>
  <conditionalFormatting sqref="B7:I10">
    <cfRule type="expression" dxfId="3" priority="3">
      <formula>(B7&lt;&gt;"")</formula>
    </cfRule>
  </conditionalFormatting>
  <conditionalFormatting sqref="B19:K21 B23:K24 B34:K37 B39:K41 B43:K45">
    <cfRule type="expression" dxfId="2" priority="4">
      <formula>(B19&lt;&gt;"")</formula>
    </cfRule>
  </conditionalFormatting>
  <conditionalFormatting sqref="B22:K22 B38:K38 B42:K42">
    <cfRule type="expression" dxfId="1" priority="2">
      <formula>(B22&lt;&gt;"すべて")</formula>
    </cfRule>
  </conditionalFormatting>
  <conditionalFormatting sqref="B25:K25">
    <cfRule type="expression" dxfId="0" priority="1">
      <formula>(B25&lt;&gt;"変更なし")</formula>
    </cfRule>
  </conditionalFormatting>
  <dataValidations count="16">
    <dataValidation type="list" allowBlank="1" showInputMessage="1" showErrorMessage="1" sqref="B20:K20 B35:K35" xr:uid="{9E6EF488-0F12-4588-9029-E0F47BAE02E0}">
      <formula1>"すべて,TCP,UDP,ICMP,任意"</formula1>
    </dataValidation>
    <dataValidation type="list" allowBlank="1" showInputMessage="1" showErrorMessage="1" sqref="B34:K34" xr:uid="{E83615EB-8DEA-4210-8867-100436C17C73}">
      <formula1>"破棄,通過"</formula1>
    </dataValidation>
    <dataValidation type="list" allowBlank="1" showInputMessage="1" showErrorMessage="1" sqref="B45:K45" xr:uid="{7D21002B-3E36-4BE4-8DE1-AED785C7A2E4}">
      <formula1>"方向不問,LAN側から受信,WAN側から受信"</formula1>
    </dataValidation>
    <dataValidation type="list" allowBlank="1" showInputMessage="1" showErrorMessage="1" sqref="B22:K22 B38:K38 B42:K42" xr:uid="{24F960AF-EA87-49A9-8809-8415F15F89F9}">
      <formula1>"すべて,任意"</formula1>
    </dataValidation>
    <dataValidation type="list" allowBlank="1" showInputMessage="1" showErrorMessage="1" sqref="WVF983000:WVU983000 WLJ983000:WLY983000 WBN983000:WCC983000 VRR983000:VSG983000 VHV983000:VIK983000 UXZ983000:UYO983000 UOD983000:UOS983000 UEH983000:UEW983000 TUL983000:TVA983000 TKP983000:TLE983000 TAT983000:TBI983000 SQX983000:SRM983000 SHB983000:SHQ983000 RXF983000:RXU983000 RNJ983000:RNY983000 RDN983000:REC983000 QTR983000:QUG983000 QJV983000:QKK983000 PZZ983000:QAO983000 PQD983000:PQS983000 PGH983000:PGW983000 OWL983000:OXA983000 OMP983000:ONE983000 OCT983000:ODI983000 NSX983000:NTM983000 NJB983000:NJQ983000 MZF983000:MZU983000 MPJ983000:MPY983000 MFN983000:MGC983000 LVR983000:LWG983000 LLV983000:LMK983000 LBZ983000:LCO983000 KSD983000:KSS983000 KIH983000:KIW983000 JYL983000:JZA983000 JOP983000:JPE983000 JET983000:JFI983000 IUX983000:IVM983000 ILB983000:ILQ983000 IBF983000:IBU983000 HRJ983000:HRY983000 HHN983000:HIC983000 GXR983000:GYG983000 GNV983000:GOK983000 GDZ983000:GEO983000 FUD983000:FUS983000 FKH983000:FKW983000 FAL983000:FBA983000 EQP983000:ERE983000 EGT983000:EHI983000 DWX983000:DXM983000 DNB983000:DNQ983000 DDF983000:DDU983000 CTJ983000:CTY983000 CJN983000:CKC983000 BZR983000:CAG983000 BPV983000:BQK983000 BFZ983000:BGO983000 AWD983000:AWS983000 AMH983000:AMW983000 ACL983000:ADA983000 SP983000:TE983000 IT983000:JI983000 WVF917464:WVU917464 WLJ917464:WLY917464 WBN917464:WCC917464 VRR917464:VSG917464 VHV917464:VIK917464 UXZ917464:UYO917464 UOD917464:UOS917464 UEH917464:UEW917464 TUL917464:TVA917464 TKP917464:TLE917464 TAT917464:TBI917464 SQX917464:SRM917464 SHB917464:SHQ917464 RXF917464:RXU917464 RNJ917464:RNY917464 RDN917464:REC917464 QTR917464:QUG917464 QJV917464:QKK917464 PZZ917464:QAO917464 PQD917464:PQS917464 PGH917464:PGW917464 OWL917464:OXA917464 OMP917464:ONE917464 OCT917464:ODI917464 NSX917464:NTM917464 NJB917464:NJQ917464 MZF917464:MZU917464 MPJ917464:MPY917464 MFN917464:MGC917464 LVR917464:LWG917464 LLV917464:LMK917464 LBZ917464:LCO917464 KSD917464:KSS917464 KIH917464:KIW917464 JYL917464:JZA917464 JOP917464:JPE917464 JET917464:JFI917464 IUX917464:IVM917464 ILB917464:ILQ917464 IBF917464:IBU917464 HRJ917464:HRY917464 HHN917464:HIC917464 GXR917464:GYG917464 GNV917464:GOK917464 GDZ917464:GEO917464 FUD917464:FUS917464 FKH917464:FKW917464 FAL917464:FBA917464 EQP917464:ERE917464 EGT917464:EHI917464 DWX917464:DXM917464 DNB917464:DNQ917464 DDF917464:DDU917464 CTJ917464:CTY917464 CJN917464:CKC917464 BZR917464:CAG917464 BPV917464:BQK917464 BFZ917464:BGO917464 AWD917464:AWS917464 AMH917464:AMW917464 ACL917464:ADA917464 SP917464:TE917464 IT917464:JI917464 WVF851928:WVU851928 WLJ851928:WLY851928 WBN851928:WCC851928 VRR851928:VSG851928 VHV851928:VIK851928 UXZ851928:UYO851928 UOD851928:UOS851928 UEH851928:UEW851928 TUL851928:TVA851928 TKP851928:TLE851928 TAT851928:TBI851928 SQX851928:SRM851928 SHB851928:SHQ851928 RXF851928:RXU851928 RNJ851928:RNY851928 RDN851928:REC851928 QTR851928:QUG851928 QJV851928:QKK851928 PZZ851928:QAO851928 PQD851928:PQS851928 PGH851928:PGW851928 OWL851928:OXA851928 OMP851928:ONE851928 OCT851928:ODI851928 NSX851928:NTM851928 NJB851928:NJQ851928 MZF851928:MZU851928 MPJ851928:MPY851928 MFN851928:MGC851928 LVR851928:LWG851928 LLV851928:LMK851928 LBZ851928:LCO851928 KSD851928:KSS851928 KIH851928:KIW851928 JYL851928:JZA851928 JOP851928:JPE851928 JET851928:JFI851928 IUX851928:IVM851928 ILB851928:ILQ851928 IBF851928:IBU851928 HRJ851928:HRY851928 HHN851928:HIC851928 GXR851928:GYG851928 GNV851928:GOK851928 GDZ851928:GEO851928 FUD851928:FUS851928 FKH851928:FKW851928 FAL851928:FBA851928 EQP851928:ERE851928 EGT851928:EHI851928 DWX851928:DXM851928 DNB851928:DNQ851928 DDF851928:DDU851928 CTJ851928:CTY851928 CJN851928:CKC851928 BZR851928:CAG851928 BPV851928:BQK851928 BFZ851928:BGO851928 AWD851928:AWS851928 AMH851928:AMW851928 ACL851928:ADA851928 SP851928:TE851928 IT851928:JI851928 WVF786392:WVU786392 WLJ786392:WLY786392 WBN786392:WCC786392 VRR786392:VSG786392 VHV786392:VIK786392 UXZ786392:UYO786392 UOD786392:UOS786392 UEH786392:UEW786392 TUL786392:TVA786392 TKP786392:TLE786392 TAT786392:TBI786392 SQX786392:SRM786392 SHB786392:SHQ786392 RXF786392:RXU786392 RNJ786392:RNY786392 RDN786392:REC786392 QTR786392:QUG786392 QJV786392:QKK786392 PZZ786392:QAO786392 PQD786392:PQS786392 PGH786392:PGW786392 OWL786392:OXA786392 OMP786392:ONE786392 OCT786392:ODI786392 NSX786392:NTM786392 NJB786392:NJQ786392 MZF786392:MZU786392 MPJ786392:MPY786392 MFN786392:MGC786392 LVR786392:LWG786392 LLV786392:LMK786392 LBZ786392:LCO786392 KSD786392:KSS786392 KIH786392:KIW786392 JYL786392:JZA786392 JOP786392:JPE786392 JET786392:JFI786392 IUX786392:IVM786392 ILB786392:ILQ786392 IBF786392:IBU786392 HRJ786392:HRY786392 HHN786392:HIC786392 GXR786392:GYG786392 GNV786392:GOK786392 GDZ786392:GEO786392 FUD786392:FUS786392 FKH786392:FKW786392 FAL786392:FBA786392 EQP786392:ERE786392 EGT786392:EHI786392 DWX786392:DXM786392 DNB786392:DNQ786392 DDF786392:DDU786392 CTJ786392:CTY786392 CJN786392:CKC786392 BZR786392:CAG786392 BPV786392:BQK786392 BFZ786392:BGO786392 AWD786392:AWS786392 AMH786392:AMW786392 ACL786392:ADA786392 SP786392:TE786392 IT786392:JI786392 WVF720856:WVU720856 WLJ720856:WLY720856 WBN720856:WCC720856 VRR720856:VSG720856 VHV720856:VIK720856 UXZ720856:UYO720856 UOD720856:UOS720856 UEH720856:UEW720856 TUL720856:TVA720856 TKP720856:TLE720856 TAT720856:TBI720856 SQX720856:SRM720856 SHB720856:SHQ720856 RXF720856:RXU720856 RNJ720856:RNY720856 RDN720856:REC720856 QTR720856:QUG720856 QJV720856:QKK720856 PZZ720856:QAO720856 PQD720856:PQS720856 PGH720856:PGW720856 OWL720856:OXA720856 OMP720856:ONE720856 OCT720856:ODI720856 NSX720856:NTM720856 NJB720856:NJQ720856 MZF720856:MZU720856 MPJ720856:MPY720856 MFN720856:MGC720856 LVR720856:LWG720856 LLV720856:LMK720856 LBZ720856:LCO720856 KSD720856:KSS720856 KIH720856:KIW720856 JYL720856:JZA720856 JOP720856:JPE720856 JET720856:JFI720856 IUX720856:IVM720856 ILB720856:ILQ720856 IBF720856:IBU720856 HRJ720856:HRY720856 HHN720856:HIC720856 GXR720856:GYG720856 GNV720856:GOK720856 GDZ720856:GEO720856 FUD720856:FUS720856 FKH720856:FKW720856 FAL720856:FBA720856 EQP720856:ERE720856 EGT720856:EHI720856 DWX720856:DXM720856 DNB720856:DNQ720856 DDF720856:DDU720856 CTJ720856:CTY720856 CJN720856:CKC720856 BZR720856:CAG720856 BPV720856:BQK720856 BFZ720856:BGO720856 AWD720856:AWS720856 AMH720856:AMW720856 ACL720856:ADA720856 SP720856:TE720856 IT720856:JI720856 WVF655320:WVU655320 WLJ655320:WLY655320 WBN655320:WCC655320 VRR655320:VSG655320 VHV655320:VIK655320 UXZ655320:UYO655320 UOD655320:UOS655320 UEH655320:UEW655320 TUL655320:TVA655320 TKP655320:TLE655320 TAT655320:TBI655320 SQX655320:SRM655320 SHB655320:SHQ655320 RXF655320:RXU655320 RNJ655320:RNY655320 RDN655320:REC655320 QTR655320:QUG655320 QJV655320:QKK655320 PZZ655320:QAO655320 PQD655320:PQS655320 PGH655320:PGW655320 OWL655320:OXA655320 OMP655320:ONE655320 OCT655320:ODI655320 NSX655320:NTM655320 NJB655320:NJQ655320 MZF655320:MZU655320 MPJ655320:MPY655320 MFN655320:MGC655320 LVR655320:LWG655320 LLV655320:LMK655320 LBZ655320:LCO655320 KSD655320:KSS655320 KIH655320:KIW655320 JYL655320:JZA655320 JOP655320:JPE655320 JET655320:JFI655320 IUX655320:IVM655320 ILB655320:ILQ655320 IBF655320:IBU655320 HRJ655320:HRY655320 HHN655320:HIC655320 GXR655320:GYG655320 GNV655320:GOK655320 GDZ655320:GEO655320 FUD655320:FUS655320 FKH655320:FKW655320 FAL655320:FBA655320 EQP655320:ERE655320 EGT655320:EHI655320 DWX655320:DXM655320 DNB655320:DNQ655320 DDF655320:DDU655320 CTJ655320:CTY655320 CJN655320:CKC655320 BZR655320:CAG655320 BPV655320:BQK655320 BFZ655320:BGO655320 AWD655320:AWS655320 AMH655320:AMW655320 ACL655320:ADA655320 SP655320:TE655320 IT655320:JI655320 WVF589784:WVU589784 WLJ589784:WLY589784 WBN589784:WCC589784 VRR589784:VSG589784 VHV589784:VIK589784 UXZ589784:UYO589784 UOD589784:UOS589784 UEH589784:UEW589784 TUL589784:TVA589784 TKP589784:TLE589784 TAT589784:TBI589784 SQX589784:SRM589784 SHB589784:SHQ589784 RXF589784:RXU589784 RNJ589784:RNY589784 RDN589784:REC589784 QTR589784:QUG589784 QJV589784:QKK589784 PZZ589784:QAO589784 PQD589784:PQS589784 PGH589784:PGW589784 OWL589784:OXA589784 OMP589784:ONE589784 OCT589784:ODI589784 NSX589784:NTM589784 NJB589784:NJQ589784 MZF589784:MZU589784 MPJ589784:MPY589784 MFN589784:MGC589784 LVR589784:LWG589784 LLV589784:LMK589784 LBZ589784:LCO589784 KSD589784:KSS589784 KIH589784:KIW589784 JYL589784:JZA589784 JOP589784:JPE589784 JET589784:JFI589784 IUX589784:IVM589784 ILB589784:ILQ589784 IBF589784:IBU589784 HRJ589784:HRY589784 HHN589784:HIC589784 GXR589784:GYG589784 GNV589784:GOK589784 GDZ589784:GEO589784 FUD589784:FUS589784 FKH589784:FKW589784 FAL589784:FBA589784 EQP589784:ERE589784 EGT589784:EHI589784 DWX589784:DXM589784 DNB589784:DNQ589784 DDF589784:DDU589784 CTJ589784:CTY589784 CJN589784:CKC589784 BZR589784:CAG589784 BPV589784:BQK589784 BFZ589784:BGO589784 AWD589784:AWS589784 AMH589784:AMW589784 ACL589784:ADA589784 SP589784:TE589784 IT589784:JI589784 WVF524248:WVU524248 WLJ524248:WLY524248 WBN524248:WCC524248 VRR524248:VSG524248 VHV524248:VIK524248 UXZ524248:UYO524248 UOD524248:UOS524248 UEH524248:UEW524248 TUL524248:TVA524248 TKP524248:TLE524248 TAT524248:TBI524248 SQX524248:SRM524248 SHB524248:SHQ524248 RXF524248:RXU524248 RNJ524248:RNY524248 RDN524248:REC524248 QTR524248:QUG524248 QJV524248:QKK524248 PZZ524248:QAO524248 PQD524248:PQS524248 PGH524248:PGW524248 OWL524248:OXA524248 OMP524248:ONE524248 OCT524248:ODI524248 NSX524248:NTM524248 NJB524248:NJQ524248 MZF524248:MZU524248 MPJ524248:MPY524248 MFN524248:MGC524248 LVR524248:LWG524248 LLV524248:LMK524248 LBZ524248:LCO524248 KSD524248:KSS524248 KIH524248:KIW524248 JYL524248:JZA524248 JOP524248:JPE524248 JET524248:JFI524248 IUX524248:IVM524248 ILB524248:ILQ524248 IBF524248:IBU524248 HRJ524248:HRY524248 HHN524248:HIC524248 GXR524248:GYG524248 GNV524248:GOK524248 GDZ524248:GEO524248 FUD524248:FUS524248 FKH524248:FKW524248 FAL524248:FBA524248 EQP524248:ERE524248 EGT524248:EHI524248 DWX524248:DXM524248 DNB524248:DNQ524248 DDF524248:DDU524248 CTJ524248:CTY524248 CJN524248:CKC524248 BZR524248:CAG524248 BPV524248:BQK524248 BFZ524248:BGO524248 AWD524248:AWS524248 AMH524248:AMW524248 ACL524248:ADA524248 SP524248:TE524248 IT524248:JI524248 WVF458712:WVU458712 WLJ458712:WLY458712 WBN458712:WCC458712 VRR458712:VSG458712 VHV458712:VIK458712 UXZ458712:UYO458712 UOD458712:UOS458712 UEH458712:UEW458712 TUL458712:TVA458712 TKP458712:TLE458712 TAT458712:TBI458712 SQX458712:SRM458712 SHB458712:SHQ458712 RXF458712:RXU458712 RNJ458712:RNY458712 RDN458712:REC458712 QTR458712:QUG458712 QJV458712:QKK458712 PZZ458712:QAO458712 PQD458712:PQS458712 PGH458712:PGW458712 OWL458712:OXA458712 OMP458712:ONE458712 OCT458712:ODI458712 NSX458712:NTM458712 NJB458712:NJQ458712 MZF458712:MZU458712 MPJ458712:MPY458712 MFN458712:MGC458712 LVR458712:LWG458712 LLV458712:LMK458712 LBZ458712:LCO458712 KSD458712:KSS458712 KIH458712:KIW458712 JYL458712:JZA458712 JOP458712:JPE458712 JET458712:JFI458712 IUX458712:IVM458712 ILB458712:ILQ458712 IBF458712:IBU458712 HRJ458712:HRY458712 HHN458712:HIC458712 GXR458712:GYG458712 GNV458712:GOK458712 GDZ458712:GEO458712 FUD458712:FUS458712 FKH458712:FKW458712 FAL458712:FBA458712 EQP458712:ERE458712 EGT458712:EHI458712 DWX458712:DXM458712 DNB458712:DNQ458712 DDF458712:DDU458712 CTJ458712:CTY458712 CJN458712:CKC458712 BZR458712:CAG458712 BPV458712:BQK458712 BFZ458712:BGO458712 AWD458712:AWS458712 AMH458712:AMW458712 ACL458712:ADA458712 SP458712:TE458712 IT458712:JI458712 WVF393176:WVU393176 WLJ393176:WLY393176 WBN393176:WCC393176 VRR393176:VSG393176 VHV393176:VIK393176 UXZ393176:UYO393176 UOD393176:UOS393176 UEH393176:UEW393176 TUL393176:TVA393176 TKP393176:TLE393176 TAT393176:TBI393176 SQX393176:SRM393176 SHB393176:SHQ393176 RXF393176:RXU393176 RNJ393176:RNY393176 RDN393176:REC393176 QTR393176:QUG393176 QJV393176:QKK393176 PZZ393176:QAO393176 PQD393176:PQS393176 PGH393176:PGW393176 OWL393176:OXA393176 OMP393176:ONE393176 OCT393176:ODI393176 NSX393176:NTM393176 NJB393176:NJQ393176 MZF393176:MZU393176 MPJ393176:MPY393176 MFN393176:MGC393176 LVR393176:LWG393176 LLV393176:LMK393176 LBZ393176:LCO393176 KSD393176:KSS393176 KIH393176:KIW393176 JYL393176:JZA393176 JOP393176:JPE393176 JET393176:JFI393176 IUX393176:IVM393176 ILB393176:ILQ393176 IBF393176:IBU393176 HRJ393176:HRY393176 HHN393176:HIC393176 GXR393176:GYG393176 GNV393176:GOK393176 GDZ393176:GEO393176 FUD393176:FUS393176 FKH393176:FKW393176 FAL393176:FBA393176 EQP393176:ERE393176 EGT393176:EHI393176 DWX393176:DXM393176 DNB393176:DNQ393176 DDF393176:DDU393176 CTJ393176:CTY393176 CJN393176:CKC393176 BZR393176:CAG393176 BPV393176:BQK393176 BFZ393176:BGO393176 AWD393176:AWS393176 AMH393176:AMW393176 ACL393176:ADA393176 SP393176:TE393176 IT393176:JI393176 WVF327640:WVU327640 WLJ327640:WLY327640 WBN327640:WCC327640 VRR327640:VSG327640 VHV327640:VIK327640 UXZ327640:UYO327640 UOD327640:UOS327640 UEH327640:UEW327640 TUL327640:TVA327640 TKP327640:TLE327640 TAT327640:TBI327640 SQX327640:SRM327640 SHB327640:SHQ327640 RXF327640:RXU327640 RNJ327640:RNY327640 RDN327640:REC327640 QTR327640:QUG327640 QJV327640:QKK327640 PZZ327640:QAO327640 PQD327640:PQS327640 PGH327640:PGW327640 OWL327640:OXA327640 OMP327640:ONE327640 OCT327640:ODI327640 NSX327640:NTM327640 NJB327640:NJQ327640 MZF327640:MZU327640 MPJ327640:MPY327640 MFN327640:MGC327640 LVR327640:LWG327640 LLV327640:LMK327640 LBZ327640:LCO327640 KSD327640:KSS327640 KIH327640:KIW327640 JYL327640:JZA327640 JOP327640:JPE327640 JET327640:JFI327640 IUX327640:IVM327640 ILB327640:ILQ327640 IBF327640:IBU327640 HRJ327640:HRY327640 HHN327640:HIC327640 GXR327640:GYG327640 GNV327640:GOK327640 GDZ327640:GEO327640 FUD327640:FUS327640 FKH327640:FKW327640 FAL327640:FBA327640 EQP327640:ERE327640 EGT327640:EHI327640 DWX327640:DXM327640 DNB327640:DNQ327640 DDF327640:DDU327640 CTJ327640:CTY327640 CJN327640:CKC327640 BZR327640:CAG327640 BPV327640:BQK327640 BFZ327640:BGO327640 AWD327640:AWS327640 AMH327640:AMW327640 ACL327640:ADA327640 SP327640:TE327640 IT327640:JI327640 WVF262104:WVU262104 WLJ262104:WLY262104 WBN262104:WCC262104 VRR262104:VSG262104 VHV262104:VIK262104 UXZ262104:UYO262104 UOD262104:UOS262104 UEH262104:UEW262104 TUL262104:TVA262104 TKP262104:TLE262104 TAT262104:TBI262104 SQX262104:SRM262104 SHB262104:SHQ262104 RXF262104:RXU262104 RNJ262104:RNY262104 RDN262104:REC262104 QTR262104:QUG262104 QJV262104:QKK262104 PZZ262104:QAO262104 PQD262104:PQS262104 PGH262104:PGW262104 OWL262104:OXA262104 OMP262104:ONE262104 OCT262104:ODI262104 NSX262104:NTM262104 NJB262104:NJQ262104 MZF262104:MZU262104 MPJ262104:MPY262104 MFN262104:MGC262104 LVR262104:LWG262104 LLV262104:LMK262104 LBZ262104:LCO262104 KSD262104:KSS262104 KIH262104:KIW262104 JYL262104:JZA262104 JOP262104:JPE262104 JET262104:JFI262104 IUX262104:IVM262104 ILB262104:ILQ262104 IBF262104:IBU262104 HRJ262104:HRY262104 HHN262104:HIC262104 GXR262104:GYG262104 GNV262104:GOK262104 GDZ262104:GEO262104 FUD262104:FUS262104 FKH262104:FKW262104 FAL262104:FBA262104 EQP262104:ERE262104 EGT262104:EHI262104 DWX262104:DXM262104 DNB262104:DNQ262104 DDF262104:DDU262104 CTJ262104:CTY262104 CJN262104:CKC262104 BZR262104:CAG262104 BPV262104:BQK262104 BFZ262104:BGO262104 AWD262104:AWS262104 AMH262104:AMW262104 ACL262104:ADA262104 SP262104:TE262104 IT262104:JI262104 WVF196568:WVU196568 WLJ196568:WLY196568 WBN196568:WCC196568 VRR196568:VSG196568 VHV196568:VIK196568 UXZ196568:UYO196568 UOD196568:UOS196568 UEH196568:UEW196568 TUL196568:TVA196568 TKP196568:TLE196568 TAT196568:TBI196568 SQX196568:SRM196568 SHB196568:SHQ196568 RXF196568:RXU196568 RNJ196568:RNY196568 RDN196568:REC196568 QTR196568:QUG196568 QJV196568:QKK196568 PZZ196568:QAO196568 PQD196568:PQS196568 PGH196568:PGW196568 OWL196568:OXA196568 OMP196568:ONE196568 OCT196568:ODI196568 NSX196568:NTM196568 NJB196568:NJQ196568 MZF196568:MZU196568 MPJ196568:MPY196568 MFN196568:MGC196568 LVR196568:LWG196568 LLV196568:LMK196568 LBZ196568:LCO196568 KSD196568:KSS196568 KIH196568:KIW196568 JYL196568:JZA196568 JOP196568:JPE196568 JET196568:JFI196568 IUX196568:IVM196568 ILB196568:ILQ196568 IBF196568:IBU196568 HRJ196568:HRY196568 HHN196568:HIC196568 GXR196568:GYG196568 GNV196568:GOK196568 GDZ196568:GEO196568 FUD196568:FUS196568 FKH196568:FKW196568 FAL196568:FBA196568 EQP196568:ERE196568 EGT196568:EHI196568 DWX196568:DXM196568 DNB196568:DNQ196568 DDF196568:DDU196568 CTJ196568:CTY196568 CJN196568:CKC196568 BZR196568:CAG196568 BPV196568:BQK196568 BFZ196568:BGO196568 AWD196568:AWS196568 AMH196568:AMW196568 ACL196568:ADA196568 SP196568:TE196568 IT196568:JI196568 WVF131032:WVU131032 WLJ131032:WLY131032 WBN131032:WCC131032 VRR131032:VSG131032 VHV131032:VIK131032 UXZ131032:UYO131032 UOD131032:UOS131032 UEH131032:UEW131032 TUL131032:TVA131032 TKP131032:TLE131032 TAT131032:TBI131032 SQX131032:SRM131032 SHB131032:SHQ131032 RXF131032:RXU131032 RNJ131032:RNY131032 RDN131032:REC131032 QTR131032:QUG131032 QJV131032:QKK131032 PZZ131032:QAO131032 PQD131032:PQS131032 PGH131032:PGW131032 OWL131032:OXA131032 OMP131032:ONE131032 OCT131032:ODI131032 NSX131032:NTM131032 NJB131032:NJQ131032 MZF131032:MZU131032 MPJ131032:MPY131032 MFN131032:MGC131032 LVR131032:LWG131032 LLV131032:LMK131032 LBZ131032:LCO131032 KSD131032:KSS131032 KIH131032:KIW131032 JYL131032:JZA131032 JOP131032:JPE131032 JET131032:JFI131032 IUX131032:IVM131032 ILB131032:ILQ131032 IBF131032:IBU131032 HRJ131032:HRY131032 HHN131032:HIC131032 GXR131032:GYG131032 GNV131032:GOK131032 GDZ131032:GEO131032 FUD131032:FUS131032 FKH131032:FKW131032 FAL131032:FBA131032 EQP131032:ERE131032 EGT131032:EHI131032 DWX131032:DXM131032 DNB131032:DNQ131032 DDF131032:DDU131032 CTJ131032:CTY131032 CJN131032:CKC131032 BZR131032:CAG131032 BPV131032:BQK131032 BFZ131032:BGO131032 AWD131032:AWS131032 AMH131032:AMW131032 ACL131032:ADA131032 SP131032:TE131032 IT131032:JI131032 WVF65496:WVU65496 WLJ65496:WLY65496 WBN65496:WCC65496 VRR65496:VSG65496 VHV65496:VIK65496 UXZ65496:UYO65496 UOD65496:UOS65496 UEH65496:UEW65496 TUL65496:TVA65496 TKP65496:TLE65496 TAT65496:TBI65496 SQX65496:SRM65496 SHB65496:SHQ65496 RXF65496:RXU65496 RNJ65496:RNY65496 RDN65496:REC65496 QTR65496:QUG65496 QJV65496:QKK65496 PZZ65496:QAO65496 PQD65496:PQS65496 PGH65496:PGW65496 OWL65496:OXA65496 OMP65496:ONE65496 OCT65496:ODI65496 NSX65496:NTM65496 NJB65496:NJQ65496 MZF65496:MZU65496 MPJ65496:MPY65496 MFN65496:MGC65496 LVR65496:LWG65496 LLV65496:LMK65496 LBZ65496:LCO65496 KSD65496:KSS65496 KIH65496:KIW65496 JYL65496:JZA65496 JOP65496:JPE65496 JET65496:JFI65496 IUX65496:IVM65496 ILB65496:ILQ65496 IBF65496:IBU65496 HRJ65496:HRY65496 HHN65496:HIC65496 GXR65496:GYG65496 GNV65496:GOK65496 GDZ65496:GEO65496 FUD65496:FUS65496 FKH65496:FKW65496 FAL65496:FBA65496 EQP65496:ERE65496 EGT65496:EHI65496 DWX65496:DXM65496 DNB65496:DNQ65496 DDF65496:DDU65496 CTJ65496:CTY65496 CJN65496:CKC65496 BZR65496:CAG65496 BPV65496:BQK65496 BFZ65496:BGO65496 AWD65496:AWS65496 AMH65496:AMW65496 ACL65496:ADA65496 SP65496:TE65496 IT65496:JI65496 WVF983006:WVU983006 WLJ983006:WLY983006 WBN983006:WCC983006 VRR983006:VSG983006 VHV983006:VIK983006 UXZ983006:UYO983006 UOD983006:UOS983006 UEH983006:UEW983006 TUL983006:TVA983006 TKP983006:TLE983006 TAT983006:TBI983006 SQX983006:SRM983006 SHB983006:SHQ983006 RXF983006:RXU983006 RNJ983006:RNY983006 RDN983006:REC983006 QTR983006:QUG983006 QJV983006:QKK983006 PZZ983006:QAO983006 PQD983006:PQS983006 PGH983006:PGW983006 OWL983006:OXA983006 OMP983006:ONE983006 OCT983006:ODI983006 NSX983006:NTM983006 NJB983006:NJQ983006 MZF983006:MZU983006 MPJ983006:MPY983006 MFN983006:MGC983006 LVR983006:LWG983006 LLV983006:LMK983006 LBZ983006:LCO983006 KSD983006:KSS983006 KIH983006:KIW983006 JYL983006:JZA983006 JOP983006:JPE983006 JET983006:JFI983006 IUX983006:IVM983006 ILB983006:ILQ983006 IBF983006:IBU983006 HRJ983006:HRY983006 HHN983006:HIC983006 GXR983006:GYG983006 GNV983006:GOK983006 GDZ983006:GEO983006 FUD983006:FUS983006 FKH983006:FKW983006 FAL983006:FBA983006 EQP983006:ERE983006 EGT983006:EHI983006 DWX983006:DXM983006 DNB983006:DNQ983006 DDF983006:DDU983006 CTJ983006:CTY983006 CJN983006:CKC983006 BZR983006:CAG983006 BPV983006:BQK983006 BFZ983006:BGO983006 AWD983006:AWS983006 AMH983006:AMW983006 ACL983006:ADA983006 SP983006:TE983006 IT983006:JI983006 WVF917470:WVU917470 WLJ917470:WLY917470 WBN917470:WCC917470 VRR917470:VSG917470 VHV917470:VIK917470 UXZ917470:UYO917470 UOD917470:UOS917470 UEH917470:UEW917470 TUL917470:TVA917470 TKP917470:TLE917470 TAT917470:TBI917470 SQX917470:SRM917470 SHB917470:SHQ917470 RXF917470:RXU917470 RNJ917470:RNY917470 RDN917470:REC917470 QTR917470:QUG917470 QJV917470:QKK917470 PZZ917470:QAO917470 PQD917470:PQS917470 PGH917470:PGW917470 OWL917470:OXA917470 OMP917470:ONE917470 OCT917470:ODI917470 NSX917470:NTM917470 NJB917470:NJQ917470 MZF917470:MZU917470 MPJ917470:MPY917470 MFN917470:MGC917470 LVR917470:LWG917470 LLV917470:LMK917470 LBZ917470:LCO917470 KSD917470:KSS917470 KIH917470:KIW917470 JYL917470:JZA917470 JOP917470:JPE917470 JET917470:JFI917470 IUX917470:IVM917470 ILB917470:ILQ917470 IBF917470:IBU917470 HRJ917470:HRY917470 HHN917470:HIC917470 GXR917470:GYG917470 GNV917470:GOK917470 GDZ917470:GEO917470 FUD917470:FUS917470 FKH917470:FKW917470 FAL917470:FBA917470 EQP917470:ERE917470 EGT917470:EHI917470 DWX917470:DXM917470 DNB917470:DNQ917470 DDF917470:DDU917470 CTJ917470:CTY917470 CJN917470:CKC917470 BZR917470:CAG917470 BPV917470:BQK917470 BFZ917470:BGO917470 AWD917470:AWS917470 AMH917470:AMW917470 ACL917470:ADA917470 SP917470:TE917470 IT917470:JI917470 WVF851934:WVU851934 WLJ851934:WLY851934 WBN851934:WCC851934 VRR851934:VSG851934 VHV851934:VIK851934 UXZ851934:UYO851934 UOD851934:UOS851934 UEH851934:UEW851934 TUL851934:TVA851934 TKP851934:TLE851934 TAT851934:TBI851934 SQX851934:SRM851934 SHB851934:SHQ851934 RXF851934:RXU851934 RNJ851934:RNY851934 RDN851934:REC851934 QTR851934:QUG851934 QJV851934:QKK851934 PZZ851934:QAO851934 PQD851934:PQS851934 PGH851934:PGW851934 OWL851934:OXA851934 OMP851934:ONE851934 OCT851934:ODI851934 NSX851934:NTM851934 NJB851934:NJQ851934 MZF851934:MZU851934 MPJ851934:MPY851934 MFN851934:MGC851934 LVR851934:LWG851934 LLV851934:LMK851934 LBZ851934:LCO851934 KSD851934:KSS851934 KIH851934:KIW851934 JYL851934:JZA851934 JOP851934:JPE851934 JET851934:JFI851934 IUX851934:IVM851934 ILB851934:ILQ851934 IBF851934:IBU851934 HRJ851934:HRY851934 HHN851934:HIC851934 GXR851934:GYG851934 GNV851934:GOK851934 GDZ851934:GEO851934 FUD851934:FUS851934 FKH851934:FKW851934 FAL851934:FBA851934 EQP851934:ERE851934 EGT851934:EHI851934 DWX851934:DXM851934 DNB851934:DNQ851934 DDF851934:DDU851934 CTJ851934:CTY851934 CJN851934:CKC851934 BZR851934:CAG851934 BPV851934:BQK851934 BFZ851934:BGO851934 AWD851934:AWS851934 AMH851934:AMW851934 ACL851934:ADA851934 SP851934:TE851934 IT851934:JI851934 WVF786398:WVU786398 WLJ786398:WLY786398 WBN786398:WCC786398 VRR786398:VSG786398 VHV786398:VIK786398 UXZ786398:UYO786398 UOD786398:UOS786398 UEH786398:UEW786398 TUL786398:TVA786398 TKP786398:TLE786398 TAT786398:TBI786398 SQX786398:SRM786398 SHB786398:SHQ786398 RXF786398:RXU786398 RNJ786398:RNY786398 RDN786398:REC786398 QTR786398:QUG786398 QJV786398:QKK786398 PZZ786398:QAO786398 PQD786398:PQS786398 PGH786398:PGW786398 OWL786398:OXA786398 OMP786398:ONE786398 OCT786398:ODI786398 NSX786398:NTM786398 NJB786398:NJQ786398 MZF786398:MZU786398 MPJ786398:MPY786398 MFN786398:MGC786398 LVR786398:LWG786398 LLV786398:LMK786398 LBZ786398:LCO786398 KSD786398:KSS786398 KIH786398:KIW786398 JYL786398:JZA786398 JOP786398:JPE786398 JET786398:JFI786398 IUX786398:IVM786398 ILB786398:ILQ786398 IBF786398:IBU786398 HRJ786398:HRY786398 HHN786398:HIC786398 GXR786398:GYG786398 GNV786398:GOK786398 GDZ786398:GEO786398 FUD786398:FUS786398 FKH786398:FKW786398 FAL786398:FBA786398 EQP786398:ERE786398 EGT786398:EHI786398 DWX786398:DXM786398 DNB786398:DNQ786398 DDF786398:DDU786398 CTJ786398:CTY786398 CJN786398:CKC786398 BZR786398:CAG786398 BPV786398:BQK786398 BFZ786398:BGO786398 AWD786398:AWS786398 AMH786398:AMW786398 ACL786398:ADA786398 SP786398:TE786398 IT786398:JI786398 WVF720862:WVU720862 WLJ720862:WLY720862 WBN720862:WCC720862 VRR720862:VSG720862 VHV720862:VIK720862 UXZ720862:UYO720862 UOD720862:UOS720862 UEH720862:UEW720862 TUL720862:TVA720862 TKP720862:TLE720862 TAT720862:TBI720862 SQX720862:SRM720862 SHB720862:SHQ720862 RXF720862:RXU720862 RNJ720862:RNY720862 RDN720862:REC720862 QTR720862:QUG720862 QJV720862:QKK720862 PZZ720862:QAO720862 PQD720862:PQS720862 PGH720862:PGW720862 OWL720862:OXA720862 OMP720862:ONE720862 OCT720862:ODI720862 NSX720862:NTM720862 NJB720862:NJQ720862 MZF720862:MZU720862 MPJ720862:MPY720862 MFN720862:MGC720862 LVR720862:LWG720862 LLV720862:LMK720862 LBZ720862:LCO720862 KSD720862:KSS720862 KIH720862:KIW720862 JYL720862:JZA720862 JOP720862:JPE720862 JET720862:JFI720862 IUX720862:IVM720862 ILB720862:ILQ720862 IBF720862:IBU720862 HRJ720862:HRY720862 HHN720862:HIC720862 GXR720862:GYG720862 GNV720862:GOK720862 GDZ720862:GEO720862 FUD720862:FUS720862 FKH720862:FKW720862 FAL720862:FBA720862 EQP720862:ERE720862 EGT720862:EHI720862 DWX720862:DXM720862 DNB720862:DNQ720862 DDF720862:DDU720862 CTJ720862:CTY720862 CJN720862:CKC720862 BZR720862:CAG720862 BPV720862:BQK720862 BFZ720862:BGO720862 AWD720862:AWS720862 AMH720862:AMW720862 ACL720862:ADA720862 SP720862:TE720862 IT720862:JI720862 WVF655326:WVU655326 WLJ655326:WLY655326 WBN655326:WCC655326 VRR655326:VSG655326 VHV655326:VIK655326 UXZ655326:UYO655326 UOD655326:UOS655326 UEH655326:UEW655326 TUL655326:TVA655326 TKP655326:TLE655326 TAT655326:TBI655326 SQX655326:SRM655326 SHB655326:SHQ655326 RXF655326:RXU655326 RNJ655326:RNY655326 RDN655326:REC655326 QTR655326:QUG655326 QJV655326:QKK655326 PZZ655326:QAO655326 PQD655326:PQS655326 PGH655326:PGW655326 OWL655326:OXA655326 OMP655326:ONE655326 OCT655326:ODI655326 NSX655326:NTM655326 NJB655326:NJQ655326 MZF655326:MZU655326 MPJ655326:MPY655326 MFN655326:MGC655326 LVR655326:LWG655326 LLV655326:LMK655326 LBZ655326:LCO655326 KSD655326:KSS655326 KIH655326:KIW655326 JYL655326:JZA655326 JOP655326:JPE655326 JET655326:JFI655326 IUX655326:IVM655326 ILB655326:ILQ655326 IBF655326:IBU655326 HRJ655326:HRY655326 HHN655326:HIC655326 GXR655326:GYG655326 GNV655326:GOK655326 GDZ655326:GEO655326 FUD655326:FUS655326 FKH655326:FKW655326 FAL655326:FBA655326 EQP655326:ERE655326 EGT655326:EHI655326 DWX655326:DXM655326 DNB655326:DNQ655326 DDF655326:DDU655326 CTJ655326:CTY655326 CJN655326:CKC655326 BZR655326:CAG655326 BPV655326:BQK655326 BFZ655326:BGO655326 AWD655326:AWS655326 AMH655326:AMW655326 ACL655326:ADA655326 SP655326:TE655326 IT655326:JI655326 WVF589790:WVU589790 WLJ589790:WLY589790 WBN589790:WCC589790 VRR589790:VSG589790 VHV589790:VIK589790 UXZ589790:UYO589790 UOD589790:UOS589790 UEH589790:UEW589790 TUL589790:TVA589790 TKP589790:TLE589790 TAT589790:TBI589790 SQX589790:SRM589790 SHB589790:SHQ589790 RXF589790:RXU589790 RNJ589790:RNY589790 RDN589790:REC589790 QTR589790:QUG589790 QJV589790:QKK589790 PZZ589790:QAO589790 PQD589790:PQS589790 PGH589790:PGW589790 OWL589790:OXA589790 OMP589790:ONE589790 OCT589790:ODI589790 NSX589790:NTM589790 NJB589790:NJQ589790 MZF589790:MZU589790 MPJ589790:MPY589790 MFN589790:MGC589790 LVR589790:LWG589790 LLV589790:LMK589790 LBZ589790:LCO589790 KSD589790:KSS589790 KIH589790:KIW589790 JYL589790:JZA589790 JOP589790:JPE589790 JET589790:JFI589790 IUX589790:IVM589790 ILB589790:ILQ589790 IBF589790:IBU589790 HRJ589790:HRY589790 HHN589790:HIC589790 GXR589790:GYG589790 GNV589790:GOK589790 GDZ589790:GEO589790 FUD589790:FUS589790 FKH589790:FKW589790 FAL589790:FBA589790 EQP589790:ERE589790 EGT589790:EHI589790 DWX589790:DXM589790 DNB589790:DNQ589790 DDF589790:DDU589790 CTJ589790:CTY589790 CJN589790:CKC589790 BZR589790:CAG589790 BPV589790:BQK589790 BFZ589790:BGO589790 AWD589790:AWS589790 AMH589790:AMW589790 ACL589790:ADA589790 SP589790:TE589790 IT589790:JI589790 WVF524254:WVU524254 WLJ524254:WLY524254 WBN524254:WCC524254 VRR524254:VSG524254 VHV524254:VIK524254 UXZ524254:UYO524254 UOD524254:UOS524254 UEH524254:UEW524254 TUL524254:TVA524254 TKP524254:TLE524254 TAT524254:TBI524254 SQX524254:SRM524254 SHB524254:SHQ524254 RXF524254:RXU524254 RNJ524254:RNY524254 RDN524254:REC524254 QTR524254:QUG524254 QJV524254:QKK524254 PZZ524254:QAO524254 PQD524254:PQS524254 PGH524254:PGW524254 OWL524254:OXA524254 OMP524254:ONE524254 OCT524254:ODI524254 NSX524254:NTM524254 NJB524254:NJQ524254 MZF524254:MZU524254 MPJ524254:MPY524254 MFN524254:MGC524254 LVR524254:LWG524254 LLV524254:LMK524254 LBZ524254:LCO524254 KSD524254:KSS524254 KIH524254:KIW524254 JYL524254:JZA524254 JOP524254:JPE524254 JET524254:JFI524254 IUX524254:IVM524254 ILB524254:ILQ524254 IBF524254:IBU524254 HRJ524254:HRY524254 HHN524254:HIC524254 GXR524254:GYG524254 GNV524254:GOK524254 GDZ524254:GEO524254 FUD524254:FUS524254 FKH524254:FKW524254 FAL524254:FBA524254 EQP524254:ERE524254 EGT524254:EHI524254 DWX524254:DXM524254 DNB524254:DNQ524254 DDF524254:DDU524254 CTJ524254:CTY524254 CJN524254:CKC524254 BZR524254:CAG524254 BPV524254:BQK524254 BFZ524254:BGO524254 AWD524254:AWS524254 AMH524254:AMW524254 ACL524254:ADA524254 SP524254:TE524254 IT524254:JI524254 WVF458718:WVU458718 WLJ458718:WLY458718 WBN458718:WCC458718 VRR458718:VSG458718 VHV458718:VIK458718 UXZ458718:UYO458718 UOD458718:UOS458718 UEH458718:UEW458718 TUL458718:TVA458718 TKP458718:TLE458718 TAT458718:TBI458718 SQX458718:SRM458718 SHB458718:SHQ458718 RXF458718:RXU458718 RNJ458718:RNY458718 RDN458718:REC458718 QTR458718:QUG458718 QJV458718:QKK458718 PZZ458718:QAO458718 PQD458718:PQS458718 PGH458718:PGW458718 OWL458718:OXA458718 OMP458718:ONE458718 OCT458718:ODI458718 NSX458718:NTM458718 NJB458718:NJQ458718 MZF458718:MZU458718 MPJ458718:MPY458718 MFN458718:MGC458718 LVR458718:LWG458718 LLV458718:LMK458718 LBZ458718:LCO458718 KSD458718:KSS458718 KIH458718:KIW458718 JYL458718:JZA458718 JOP458718:JPE458718 JET458718:JFI458718 IUX458718:IVM458718 ILB458718:ILQ458718 IBF458718:IBU458718 HRJ458718:HRY458718 HHN458718:HIC458718 GXR458718:GYG458718 GNV458718:GOK458718 GDZ458718:GEO458718 FUD458718:FUS458718 FKH458718:FKW458718 FAL458718:FBA458718 EQP458718:ERE458718 EGT458718:EHI458718 DWX458718:DXM458718 DNB458718:DNQ458718 DDF458718:DDU458718 CTJ458718:CTY458718 CJN458718:CKC458718 BZR458718:CAG458718 BPV458718:BQK458718 BFZ458718:BGO458718 AWD458718:AWS458718 AMH458718:AMW458718 ACL458718:ADA458718 SP458718:TE458718 IT458718:JI458718 WVF393182:WVU393182 WLJ393182:WLY393182 WBN393182:WCC393182 VRR393182:VSG393182 VHV393182:VIK393182 UXZ393182:UYO393182 UOD393182:UOS393182 UEH393182:UEW393182 TUL393182:TVA393182 TKP393182:TLE393182 TAT393182:TBI393182 SQX393182:SRM393182 SHB393182:SHQ393182 RXF393182:RXU393182 RNJ393182:RNY393182 RDN393182:REC393182 QTR393182:QUG393182 QJV393182:QKK393182 PZZ393182:QAO393182 PQD393182:PQS393182 PGH393182:PGW393182 OWL393182:OXA393182 OMP393182:ONE393182 OCT393182:ODI393182 NSX393182:NTM393182 NJB393182:NJQ393182 MZF393182:MZU393182 MPJ393182:MPY393182 MFN393182:MGC393182 LVR393182:LWG393182 LLV393182:LMK393182 LBZ393182:LCO393182 KSD393182:KSS393182 KIH393182:KIW393182 JYL393182:JZA393182 JOP393182:JPE393182 JET393182:JFI393182 IUX393182:IVM393182 ILB393182:ILQ393182 IBF393182:IBU393182 HRJ393182:HRY393182 HHN393182:HIC393182 GXR393182:GYG393182 GNV393182:GOK393182 GDZ393182:GEO393182 FUD393182:FUS393182 FKH393182:FKW393182 FAL393182:FBA393182 EQP393182:ERE393182 EGT393182:EHI393182 DWX393182:DXM393182 DNB393182:DNQ393182 DDF393182:DDU393182 CTJ393182:CTY393182 CJN393182:CKC393182 BZR393182:CAG393182 BPV393182:BQK393182 BFZ393182:BGO393182 AWD393182:AWS393182 AMH393182:AMW393182 ACL393182:ADA393182 SP393182:TE393182 IT393182:JI393182 WVF327646:WVU327646 WLJ327646:WLY327646 WBN327646:WCC327646 VRR327646:VSG327646 VHV327646:VIK327646 UXZ327646:UYO327646 UOD327646:UOS327646 UEH327646:UEW327646 TUL327646:TVA327646 TKP327646:TLE327646 TAT327646:TBI327646 SQX327646:SRM327646 SHB327646:SHQ327646 RXF327646:RXU327646 RNJ327646:RNY327646 RDN327646:REC327646 QTR327646:QUG327646 QJV327646:QKK327646 PZZ327646:QAO327646 PQD327646:PQS327646 PGH327646:PGW327646 OWL327646:OXA327646 OMP327646:ONE327646 OCT327646:ODI327646 NSX327646:NTM327646 NJB327646:NJQ327646 MZF327646:MZU327646 MPJ327646:MPY327646 MFN327646:MGC327646 LVR327646:LWG327646 LLV327646:LMK327646 LBZ327646:LCO327646 KSD327646:KSS327646 KIH327646:KIW327646 JYL327646:JZA327646 JOP327646:JPE327646 JET327646:JFI327646 IUX327646:IVM327646 ILB327646:ILQ327646 IBF327646:IBU327646 HRJ327646:HRY327646 HHN327646:HIC327646 GXR327646:GYG327646 GNV327646:GOK327646 GDZ327646:GEO327646 FUD327646:FUS327646 FKH327646:FKW327646 FAL327646:FBA327646 EQP327646:ERE327646 EGT327646:EHI327646 DWX327646:DXM327646 DNB327646:DNQ327646 DDF327646:DDU327646 CTJ327646:CTY327646 CJN327646:CKC327646 BZR327646:CAG327646 BPV327646:BQK327646 BFZ327646:BGO327646 AWD327646:AWS327646 AMH327646:AMW327646 ACL327646:ADA327646 SP327646:TE327646 IT327646:JI327646 WVF262110:WVU262110 WLJ262110:WLY262110 WBN262110:WCC262110 VRR262110:VSG262110 VHV262110:VIK262110 UXZ262110:UYO262110 UOD262110:UOS262110 UEH262110:UEW262110 TUL262110:TVA262110 TKP262110:TLE262110 TAT262110:TBI262110 SQX262110:SRM262110 SHB262110:SHQ262110 RXF262110:RXU262110 RNJ262110:RNY262110 RDN262110:REC262110 QTR262110:QUG262110 QJV262110:QKK262110 PZZ262110:QAO262110 PQD262110:PQS262110 PGH262110:PGW262110 OWL262110:OXA262110 OMP262110:ONE262110 OCT262110:ODI262110 NSX262110:NTM262110 NJB262110:NJQ262110 MZF262110:MZU262110 MPJ262110:MPY262110 MFN262110:MGC262110 LVR262110:LWG262110 LLV262110:LMK262110 LBZ262110:LCO262110 KSD262110:KSS262110 KIH262110:KIW262110 JYL262110:JZA262110 JOP262110:JPE262110 JET262110:JFI262110 IUX262110:IVM262110 ILB262110:ILQ262110 IBF262110:IBU262110 HRJ262110:HRY262110 HHN262110:HIC262110 GXR262110:GYG262110 GNV262110:GOK262110 GDZ262110:GEO262110 FUD262110:FUS262110 FKH262110:FKW262110 FAL262110:FBA262110 EQP262110:ERE262110 EGT262110:EHI262110 DWX262110:DXM262110 DNB262110:DNQ262110 DDF262110:DDU262110 CTJ262110:CTY262110 CJN262110:CKC262110 BZR262110:CAG262110 BPV262110:BQK262110 BFZ262110:BGO262110 AWD262110:AWS262110 AMH262110:AMW262110 ACL262110:ADA262110 SP262110:TE262110 IT262110:JI262110 WVF196574:WVU196574 WLJ196574:WLY196574 WBN196574:WCC196574 VRR196574:VSG196574 VHV196574:VIK196574 UXZ196574:UYO196574 UOD196574:UOS196574 UEH196574:UEW196574 TUL196574:TVA196574 TKP196574:TLE196574 TAT196574:TBI196574 SQX196574:SRM196574 SHB196574:SHQ196574 RXF196574:RXU196574 RNJ196574:RNY196574 RDN196574:REC196574 QTR196574:QUG196574 QJV196574:QKK196574 PZZ196574:QAO196574 PQD196574:PQS196574 PGH196574:PGW196574 OWL196574:OXA196574 OMP196574:ONE196574 OCT196574:ODI196574 NSX196574:NTM196574 NJB196574:NJQ196574 MZF196574:MZU196574 MPJ196574:MPY196574 MFN196574:MGC196574 LVR196574:LWG196574 LLV196574:LMK196574 LBZ196574:LCO196574 KSD196574:KSS196574 KIH196574:KIW196574 JYL196574:JZA196574 JOP196574:JPE196574 JET196574:JFI196574 IUX196574:IVM196574 ILB196574:ILQ196574 IBF196574:IBU196574 HRJ196574:HRY196574 HHN196574:HIC196574 GXR196574:GYG196574 GNV196574:GOK196574 GDZ196574:GEO196574 FUD196574:FUS196574 FKH196574:FKW196574 FAL196574:FBA196574 EQP196574:ERE196574 EGT196574:EHI196574 DWX196574:DXM196574 DNB196574:DNQ196574 DDF196574:DDU196574 CTJ196574:CTY196574 CJN196574:CKC196574 BZR196574:CAG196574 BPV196574:BQK196574 BFZ196574:BGO196574 AWD196574:AWS196574 AMH196574:AMW196574 ACL196574:ADA196574 SP196574:TE196574 IT196574:JI196574 WVF131038:WVU131038 WLJ131038:WLY131038 WBN131038:WCC131038 VRR131038:VSG131038 VHV131038:VIK131038 UXZ131038:UYO131038 UOD131038:UOS131038 UEH131038:UEW131038 TUL131038:TVA131038 TKP131038:TLE131038 TAT131038:TBI131038 SQX131038:SRM131038 SHB131038:SHQ131038 RXF131038:RXU131038 RNJ131038:RNY131038 RDN131038:REC131038 QTR131038:QUG131038 QJV131038:QKK131038 PZZ131038:QAO131038 PQD131038:PQS131038 PGH131038:PGW131038 OWL131038:OXA131038 OMP131038:ONE131038 OCT131038:ODI131038 NSX131038:NTM131038 NJB131038:NJQ131038 MZF131038:MZU131038 MPJ131038:MPY131038 MFN131038:MGC131038 LVR131038:LWG131038 LLV131038:LMK131038 LBZ131038:LCO131038 KSD131038:KSS131038 KIH131038:KIW131038 JYL131038:JZA131038 JOP131038:JPE131038 JET131038:JFI131038 IUX131038:IVM131038 ILB131038:ILQ131038 IBF131038:IBU131038 HRJ131038:HRY131038 HHN131038:HIC131038 GXR131038:GYG131038 GNV131038:GOK131038 GDZ131038:GEO131038 FUD131038:FUS131038 FKH131038:FKW131038 FAL131038:FBA131038 EQP131038:ERE131038 EGT131038:EHI131038 DWX131038:DXM131038 DNB131038:DNQ131038 DDF131038:DDU131038 CTJ131038:CTY131038 CJN131038:CKC131038 BZR131038:CAG131038 BPV131038:BQK131038 BFZ131038:BGO131038 AWD131038:AWS131038 AMH131038:AMW131038 ACL131038:ADA131038 SP131038:TE131038 IT131038:JI131038 WVF65502:WVU65502 WLJ65502:WLY65502 WBN65502:WCC65502 VRR65502:VSG65502 VHV65502:VIK65502 UXZ65502:UYO65502 UOD65502:UOS65502 UEH65502:UEW65502 TUL65502:TVA65502 TKP65502:TLE65502 TAT65502:TBI65502 SQX65502:SRM65502 SHB65502:SHQ65502 RXF65502:RXU65502 RNJ65502:RNY65502 RDN65502:REC65502 QTR65502:QUG65502 QJV65502:QKK65502 PZZ65502:QAO65502 PQD65502:PQS65502 PGH65502:PGW65502 OWL65502:OXA65502 OMP65502:ONE65502 OCT65502:ODI65502 NSX65502:NTM65502 NJB65502:NJQ65502 MZF65502:MZU65502 MPJ65502:MPY65502 MFN65502:MGC65502 LVR65502:LWG65502 LLV65502:LMK65502 LBZ65502:LCO65502 KSD65502:KSS65502 KIH65502:KIW65502 JYL65502:JZA65502 JOP65502:JPE65502 JET65502:JFI65502 IUX65502:IVM65502 ILB65502:ILQ65502 IBF65502:IBU65502 HRJ65502:HRY65502 HHN65502:HIC65502 GXR65502:GYG65502 GNV65502:GOK65502 GDZ65502:GEO65502 FUD65502:FUS65502 FKH65502:FKW65502 FAL65502:FBA65502 EQP65502:ERE65502 EGT65502:EHI65502 DWX65502:DXM65502 DNB65502:DNQ65502 DDF65502:DDU65502 CTJ65502:CTY65502 CJN65502:CKC65502 BZR65502:CAG65502 BPV65502:BQK65502 BFZ65502:BGO65502 AWD65502:AWS65502 AMH65502:AMW65502 ACL65502:ADA65502 SP65502:TE65502 IT65502:JI65502 WVF982994:WVU982994 WLJ982994:WLY982994 WBN982994:WCC982994 VRR982994:VSG982994 VHV982994:VIK982994 UXZ982994:UYO982994 UOD982994:UOS982994 UEH982994:UEW982994 TUL982994:TVA982994 TKP982994:TLE982994 TAT982994:TBI982994 SQX982994:SRM982994 SHB982994:SHQ982994 RXF982994:RXU982994 RNJ982994:RNY982994 RDN982994:REC982994 QTR982994:QUG982994 QJV982994:QKK982994 PZZ982994:QAO982994 PQD982994:PQS982994 PGH982994:PGW982994 OWL982994:OXA982994 OMP982994:ONE982994 OCT982994:ODI982994 NSX982994:NTM982994 NJB982994:NJQ982994 MZF982994:MZU982994 MPJ982994:MPY982994 MFN982994:MGC982994 LVR982994:LWG982994 LLV982994:LMK982994 LBZ982994:LCO982994 KSD982994:KSS982994 KIH982994:KIW982994 JYL982994:JZA982994 JOP982994:JPE982994 JET982994:JFI982994 IUX982994:IVM982994 ILB982994:ILQ982994 IBF982994:IBU982994 HRJ982994:HRY982994 HHN982994:HIC982994 GXR982994:GYG982994 GNV982994:GOK982994 GDZ982994:GEO982994 FUD982994:FUS982994 FKH982994:FKW982994 FAL982994:FBA982994 EQP982994:ERE982994 EGT982994:EHI982994 DWX982994:DXM982994 DNB982994:DNQ982994 DDF982994:DDU982994 CTJ982994:CTY982994 CJN982994:CKC982994 BZR982994:CAG982994 BPV982994:BQK982994 BFZ982994:BGO982994 AWD982994:AWS982994 AMH982994:AMW982994 ACL982994:ADA982994 SP982994:TE982994 IT982994:JI982994 WVF917458:WVU917458 WLJ917458:WLY917458 WBN917458:WCC917458 VRR917458:VSG917458 VHV917458:VIK917458 UXZ917458:UYO917458 UOD917458:UOS917458 UEH917458:UEW917458 TUL917458:TVA917458 TKP917458:TLE917458 TAT917458:TBI917458 SQX917458:SRM917458 SHB917458:SHQ917458 RXF917458:RXU917458 RNJ917458:RNY917458 RDN917458:REC917458 QTR917458:QUG917458 QJV917458:QKK917458 PZZ917458:QAO917458 PQD917458:PQS917458 PGH917458:PGW917458 OWL917458:OXA917458 OMP917458:ONE917458 OCT917458:ODI917458 NSX917458:NTM917458 NJB917458:NJQ917458 MZF917458:MZU917458 MPJ917458:MPY917458 MFN917458:MGC917458 LVR917458:LWG917458 LLV917458:LMK917458 LBZ917458:LCO917458 KSD917458:KSS917458 KIH917458:KIW917458 JYL917458:JZA917458 JOP917458:JPE917458 JET917458:JFI917458 IUX917458:IVM917458 ILB917458:ILQ917458 IBF917458:IBU917458 HRJ917458:HRY917458 HHN917458:HIC917458 GXR917458:GYG917458 GNV917458:GOK917458 GDZ917458:GEO917458 FUD917458:FUS917458 FKH917458:FKW917458 FAL917458:FBA917458 EQP917458:ERE917458 EGT917458:EHI917458 DWX917458:DXM917458 DNB917458:DNQ917458 DDF917458:DDU917458 CTJ917458:CTY917458 CJN917458:CKC917458 BZR917458:CAG917458 BPV917458:BQK917458 BFZ917458:BGO917458 AWD917458:AWS917458 AMH917458:AMW917458 ACL917458:ADA917458 SP917458:TE917458 IT917458:JI917458 WVF851922:WVU851922 WLJ851922:WLY851922 WBN851922:WCC851922 VRR851922:VSG851922 VHV851922:VIK851922 UXZ851922:UYO851922 UOD851922:UOS851922 UEH851922:UEW851922 TUL851922:TVA851922 TKP851922:TLE851922 TAT851922:TBI851922 SQX851922:SRM851922 SHB851922:SHQ851922 RXF851922:RXU851922 RNJ851922:RNY851922 RDN851922:REC851922 QTR851922:QUG851922 QJV851922:QKK851922 PZZ851922:QAO851922 PQD851922:PQS851922 PGH851922:PGW851922 OWL851922:OXA851922 OMP851922:ONE851922 OCT851922:ODI851922 NSX851922:NTM851922 NJB851922:NJQ851922 MZF851922:MZU851922 MPJ851922:MPY851922 MFN851922:MGC851922 LVR851922:LWG851922 LLV851922:LMK851922 LBZ851922:LCO851922 KSD851922:KSS851922 KIH851922:KIW851922 JYL851922:JZA851922 JOP851922:JPE851922 JET851922:JFI851922 IUX851922:IVM851922 ILB851922:ILQ851922 IBF851922:IBU851922 HRJ851922:HRY851922 HHN851922:HIC851922 GXR851922:GYG851922 GNV851922:GOK851922 GDZ851922:GEO851922 FUD851922:FUS851922 FKH851922:FKW851922 FAL851922:FBA851922 EQP851922:ERE851922 EGT851922:EHI851922 DWX851922:DXM851922 DNB851922:DNQ851922 DDF851922:DDU851922 CTJ851922:CTY851922 CJN851922:CKC851922 BZR851922:CAG851922 BPV851922:BQK851922 BFZ851922:BGO851922 AWD851922:AWS851922 AMH851922:AMW851922 ACL851922:ADA851922 SP851922:TE851922 IT851922:JI851922 WVF786386:WVU786386 WLJ786386:WLY786386 WBN786386:WCC786386 VRR786386:VSG786386 VHV786386:VIK786386 UXZ786386:UYO786386 UOD786386:UOS786386 UEH786386:UEW786386 TUL786386:TVA786386 TKP786386:TLE786386 TAT786386:TBI786386 SQX786386:SRM786386 SHB786386:SHQ786386 RXF786386:RXU786386 RNJ786386:RNY786386 RDN786386:REC786386 QTR786386:QUG786386 QJV786386:QKK786386 PZZ786386:QAO786386 PQD786386:PQS786386 PGH786386:PGW786386 OWL786386:OXA786386 OMP786386:ONE786386 OCT786386:ODI786386 NSX786386:NTM786386 NJB786386:NJQ786386 MZF786386:MZU786386 MPJ786386:MPY786386 MFN786386:MGC786386 LVR786386:LWG786386 LLV786386:LMK786386 LBZ786386:LCO786386 KSD786386:KSS786386 KIH786386:KIW786386 JYL786386:JZA786386 JOP786386:JPE786386 JET786386:JFI786386 IUX786386:IVM786386 ILB786386:ILQ786386 IBF786386:IBU786386 HRJ786386:HRY786386 HHN786386:HIC786386 GXR786386:GYG786386 GNV786386:GOK786386 GDZ786386:GEO786386 FUD786386:FUS786386 FKH786386:FKW786386 FAL786386:FBA786386 EQP786386:ERE786386 EGT786386:EHI786386 DWX786386:DXM786386 DNB786386:DNQ786386 DDF786386:DDU786386 CTJ786386:CTY786386 CJN786386:CKC786386 BZR786386:CAG786386 BPV786386:BQK786386 BFZ786386:BGO786386 AWD786386:AWS786386 AMH786386:AMW786386 ACL786386:ADA786386 SP786386:TE786386 IT786386:JI786386 WVF720850:WVU720850 WLJ720850:WLY720850 WBN720850:WCC720850 VRR720850:VSG720850 VHV720850:VIK720850 UXZ720850:UYO720850 UOD720850:UOS720850 UEH720850:UEW720850 TUL720850:TVA720850 TKP720850:TLE720850 TAT720850:TBI720850 SQX720850:SRM720850 SHB720850:SHQ720850 RXF720850:RXU720850 RNJ720850:RNY720850 RDN720850:REC720850 QTR720850:QUG720850 QJV720850:QKK720850 PZZ720850:QAO720850 PQD720850:PQS720850 PGH720850:PGW720850 OWL720850:OXA720850 OMP720850:ONE720850 OCT720850:ODI720850 NSX720850:NTM720850 NJB720850:NJQ720850 MZF720850:MZU720850 MPJ720850:MPY720850 MFN720850:MGC720850 LVR720850:LWG720850 LLV720850:LMK720850 LBZ720850:LCO720850 KSD720850:KSS720850 KIH720850:KIW720850 JYL720850:JZA720850 JOP720850:JPE720850 JET720850:JFI720850 IUX720850:IVM720850 ILB720850:ILQ720850 IBF720850:IBU720850 HRJ720850:HRY720850 HHN720850:HIC720850 GXR720850:GYG720850 GNV720850:GOK720850 GDZ720850:GEO720850 FUD720850:FUS720850 FKH720850:FKW720850 FAL720850:FBA720850 EQP720850:ERE720850 EGT720850:EHI720850 DWX720850:DXM720850 DNB720850:DNQ720850 DDF720850:DDU720850 CTJ720850:CTY720850 CJN720850:CKC720850 BZR720850:CAG720850 BPV720850:BQK720850 BFZ720850:BGO720850 AWD720850:AWS720850 AMH720850:AMW720850 ACL720850:ADA720850 SP720850:TE720850 IT720850:JI720850 WVF655314:WVU655314 WLJ655314:WLY655314 WBN655314:WCC655314 VRR655314:VSG655314 VHV655314:VIK655314 UXZ655314:UYO655314 UOD655314:UOS655314 UEH655314:UEW655314 TUL655314:TVA655314 TKP655314:TLE655314 TAT655314:TBI655314 SQX655314:SRM655314 SHB655314:SHQ655314 RXF655314:RXU655314 RNJ655314:RNY655314 RDN655314:REC655314 QTR655314:QUG655314 QJV655314:QKK655314 PZZ655314:QAO655314 PQD655314:PQS655314 PGH655314:PGW655314 OWL655314:OXA655314 OMP655314:ONE655314 OCT655314:ODI655314 NSX655314:NTM655314 NJB655314:NJQ655314 MZF655314:MZU655314 MPJ655314:MPY655314 MFN655314:MGC655314 LVR655314:LWG655314 LLV655314:LMK655314 LBZ655314:LCO655314 KSD655314:KSS655314 KIH655314:KIW655314 JYL655314:JZA655314 JOP655314:JPE655314 JET655314:JFI655314 IUX655314:IVM655314 ILB655314:ILQ655314 IBF655314:IBU655314 HRJ655314:HRY655314 HHN655314:HIC655314 GXR655314:GYG655314 GNV655314:GOK655314 GDZ655314:GEO655314 FUD655314:FUS655314 FKH655314:FKW655314 FAL655314:FBA655314 EQP655314:ERE655314 EGT655314:EHI655314 DWX655314:DXM655314 DNB655314:DNQ655314 DDF655314:DDU655314 CTJ655314:CTY655314 CJN655314:CKC655314 BZR655314:CAG655314 BPV655314:BQK655314 BFZ655314:BGO655314 AWD655314:AWS655314 AMH655314:AMW655314 ACL655314:ADA655314 SP655314:TE655314 IT655314:JI655314 WVF589778:WVU589778 WLJ589778:WLY589778 WBN589778:WCC589778 VRR589778:VSG589778 VHV589778:VIK589778 UXZ589778:UYO589778 UOD589778:UOS589778 UEH589778:UEW589778 TUL589778:TVA589778 TKP589778:TLE589778 TAT589778:TBI589778 SQX589778:SRM589778 SHB589778:SHQ589778 RXF589778:RXU589778 RNJ589778:RNY589778 RDN589778:REC589778 QTR589778:QUG589778 QJV589778:QKK589778 PZZ589778:QAO589778 PQD589778:PQS589778 PGH589778:PGW589778 OWL589778:OXA589778 OMP589778:ONE589778 OCT589778:ODI589778 NSX589778:NTM589778 NJB589778:NJQ589778 MZF589778:MZU589778 MPJ589778:MPY589778 MFN589778:MGC589778 LVR589778:LWG589778 LLV589778:LMK589778 LBZ589778:LCO589778 KSD589778:KSS589778 KIH589778:KIW589778 JYL589778:JZA589778 JOP589778:JPE589778 JET589778:JFI589778 IUX589778:IVM589778 ILB589778:ILQ589778 IBF589778:IBU589778 HRJ589778:HRY589778 HHN589778:HIC589778 GXR589778:GYG589778 GNV589778:GOK589778 GDZ589778:GEO589778 FUD589778:FUS589778 FKH589778:FKW589778 FAL589778:FBA589778 EQP589778:ERE589778 EGT589778:EHI589778 DWX589778:DXM589778 DNB589778:DNQ589778 DDF589778:DDU589778 CTJ589778:CTY589778 CJN589778:CKC589778 BZR589778:CAG589778 BPV589778:BQK589778 BFZ589778:BGO589778 AWD589778:AWS589778 AMH589778:AMW589778 ACL589778:ADA589778 SP589778:TE589778 IT589778:JI589778 WVF524242:WVU524242 WLJ524242:WLY524242 WBN524242:WCC524242 VRR524242:VSG524242 VHV524242:VIK524242 UXZ524242:UYO524242 UOD524242:UOS524242 UEH524242:UEW524242 TUL524242:TVA524242 TKP524242:TLE524242 TAT524242:TBI524242 SQX524242:SRM524242 SHB524242:SHQ524242 RXF524242:RXU524242 RNJ524242:RNY524242 RDN524242:REC524242 QTR524242:QUG524242 QJV524242:QKK524242 PZZ524242:QAO524242 PQD524242:PQS524242 PGH524242:PGW524242 OWL524242:OXA524242 OMP524242:ONE524242 OCT524242:ODI524242 NSX524242:NTM524242 NJB524242:NJQ524242 MZF524242:MZU524242 MPJ524242:MPY524242 MFN524242:MGC524242 LVR524242:LWG524242 LLV524242:LMK524242 LBZ524242:LCO524242 KSD524242:KSS524242 KIH524242:KIW524242 JYL524242:JZA524242 JOP524242:JPE524242 JET524242:JFI524242 IUX524242:IVM524242 ILB524242:ILQ524242 IBF524242:IBU524242 HRJ524242:HRY524242 HHN524242:HIC524242 GXR524242:GYG524242 GNV524242:GOK524242 GDZ524242:GEO524242 FUD524242:FUS524242 FKH524242:FKW524242 FAL524242:FBA524242 EQP524242:ERE524242 EGT524242:EHI524242 DWX524242:DXM524242 DNB524242:DNQ524242 DDF524242:DDU524242 CTJ524242:CTY524242 CJN524242:CKC524242 BZR524242:CAG524242 BPV524242:BQK524242 BFZ524242:BGO524242 AWD524242:AWS524242 AMH524242:AMW524242 ACL524242:ADA524242 SP524242:TE524242 IT524242:JI524242 WVF458706:WVU458706 WLJ458706:WLY458706 WBN458706:WCC458706 VRR458706:VSG458706 VHV458706:VIK458706 UXZ458706:UYO458706 UOD458706:UOS458706 UEH458706:UEW458706 TUL458706:TVA458706 TKP458706:TLE458706 TAT458706:TBI458706 SQX458706:SRM458706 SHB458706:SHQ458706 RXF458706:RXU458706 RNJ458706:RNY458706 RDN458706:REC458706 QTR458706:QUG458706 QJV458706:QKK458706 PZZ458706:QAO458706 PQD458706:PQS458706 PGH458706:PGW458706 OWL458706:OXA458706 OMP458706:ONE458706 OCT458706:ODI458706 NSX458706:NTM458706 NJB458706:NJQ458706 MZF458706:MZU458706 MPJ458706:MPY458706 MFN458706:MGC458706 LVR458706:LWG458706 LLV458706:LMK458706 LBZ458706:LCO458706 KSD458706:KSS458706 KIH458706:KIW458706 JYL458706:JZA458706 JOP458706:JPE458706 JET458706:JFI458706 IUX458706:IVM458706 ILB458706:ILQ458706 IBF458706:IBU458706 HRJ458706:HRY458706 HHN458706:HIC458706 GXR458706:GYG458706 GNV458706:GOK458706 GDZ458706:GEO458706 FUD458706:FUS458706 FKH458706:FKW458706 FAL458706:FBA458706 EQP458706:ERE458706 EGT458706:EHI458706 DWX458706:DXM458706 DNB458706:DNQ458706 DDF458706:DDU458706 CTJ458706:CTY458706 CJN458706:CKC458706 BZR458706:CAG458706 BPV458706:BQK458706 BFZ458706:BGO458706 AWD458706:AWS458706 AMH458706:AMW458706 ACL458706:ADA458706 SP458706:TE458706 IT458706:JI458706 WVF393170:WVU393170 WLJ393170:WLY393170 WBN393170:WCC393170 VRR393170:VSG393170 VHV393170:VIK393170 UXZ393170:UYO393170 UOD393170:UOS393170 UEH393170:UEW393170 TUL393170:TVA393170 TKP393170:TLE393170 TAT393170:TBI393170 SQX393170:SRM393170 SHB393170:SHQ393170 RXF393170:RXU393170 RNJ393170:RNY393170 RDN393170:REC393170 QTR393170:QUG393170 QJV393170:QKK393170 PZZ393170:QAO393170 PQD393170:PQS393170 PGH393170:PGW393170 OWL393170:OXA393170 OMP393170:ONE393170 OCT393170:ODI393170 NSX393170:NTM393170 NJB393170:NJQ393170 MZF393170:MZU393170 MPJ393170:MPY393170 MFN393170:MGC393170 LVR393170:LWG393170 LLV393170:LMK393170 LBZ393170:LCO393170 KSD393170:KSS393170 KIH393170:KIW393170 JYL393170:JZA393170 JOP393170:JPE393170 JET393170:JFI393170 IUX393170:IVM393170 ILB393170:ILQ393170 IBF393170:IBU393170 HRJ393170:HRY393170 HHN393170:HIC393170 GXR393170:GYG393170 GNV393170:GOK393170 GDZ393170:GEO393170 FUD393170:FUS393170 FKH393170:FKW393170 FAL393170:FBA393170 EQP393170:ERE393170 EGT393170:EHI393170 DWX393170:DXM393170 DNB393170:DNQ393170 DDF393170:DDU393170 CTJ393170:CTY393170 CJN393170:CKC393170 BZR393170:CAG393170 BPV393170:BQK393170 BFZ393170:BGO393170 AWD393170:AWS393170 AMH393170:AMW393170 ACL393170:ADA393170 SP393170:TE393170 IT393170:JI393170 WVF327634:WVU327634 WLJ327634:WLY327634 WBN327634:WCC327634 VRR327634:VSG327634 VHV327634:VIK327634 UXZ327634:UYO327634 UOD327634:UOS327634 UEH327634:UEW327634 TUL327634:TVA327634 TKP327634:TLE327634 TAT327634:TBI327634 SQX327634:SRM327634 SHB327634:SHQ327634 RXF327634:RXU327634 RNJ327634:RNY327634 RDN327634:REC327634 QTR327634:QUG327634 QJV327634:QKK327634 PZZ327634:QAO327634 PQD327634:PQS327634 PGH327634:PGW327634 OWL327634:OXA327634 OMP327634:ONE327634 OCT327634:ODI327634 NSX327634:NTM327634 NJB327634:NJQ327634 MZF327634:MZU327634 MPJ327634:MPY327634 MFN327634:MGC327634 LVR327634:LWG327634 LLV327634:LMK327634 LBZ327634:LCO327634 KSD327634:KSS327634 KIH327634:KIW327634 JYL327634:JZA327634 JOP327634:JPE327634 JET327634:JFI327634 IUX327634:IVM327634 ILB327634:ILQ327634 IBF327634:IBU327634 HRJ327634:HRY327634 HHN327634:HIC327634 GXR327634:GYG327634 GNV327634:GOK327634 GDZ327634:GEO327634 FUD327634:FUS327634 FKH327634:FKW327634 FAL327634:FBA327634 EQP327634:ERE327634 EGT327634:EHI327634 DWX327634:DXM327634 DNB327634:DNQ327634 DDF327634:DDU327634 CTJ327634:CTY327634 CJN327634:CKC327634 BZR327634:CAG327634 BPV327634:BQK327634 BFZ327634:BGO327634 AWD327634:AWS327634 AMH327634:AMW327634 ACL327634:ADA327634 SP327634:TE327634 IT327634:JI327634 WVF262098:WVU262098 WLJ262098:WLY262098 WBN262098:WCC262098 VRR262098:VSG262098 VHV262098:VIK262098 UXZ262098:UYO262098 UOD262098:UOS262098 UEH262098:UEW262098 TUL262098:TVA262098 TKP262098:TLE262098 TAT262098:TBI262098 SQX262098:SRM262098 SHB262098:SHQ262098 RXF262098:RXU262098 RNJ262098:RNY262098 RDN262098:REC262098 QTR262098:QUG262098 QJV262098:QKK262098 PZZ262098:QAO262098 PQD262098:PQS262098 PGH262098:PGW262098 OWL262098:OXA262098 OMP262098:ONE262098 OCT262098:ODI262098 NSX262098:NTM262098 NJB262098:NJQ262098 MZF262098:MZU262098 MPJ262098:MPY262098 MFN262098:MGC262098 LVR262098:LWG262098 LLV262098:LMK262098 LBZ262098:LCO262098 KSD262098:KSS262098 KIH262098:KIW262098 JYL262098:JZA262098 JOP262098:JPE262098 JET262098:JFI262098 IUX262098:IVM262098 ILB262098:ILQ262098 IBF262098:IBU262098 HRJ262098:HRY262098 HHN262098:HIC262098 GXR262098:GYG262098 GNV262098:GOK262098 GDZ262098:GEO262098 FUD262098:FUS262098 FKH262098:FKW262098 FAL262098:FBA262098 EQP262098:ERE262098 EGT262098:EHI262098 DWX262098:DXM262098 DNB262098:DNQ262098 DDF262098:DDU262098 CTJ262098:CTY262098 CJN262098:CKC262098 BZR262098:CAG262098 BPV262098:BQK262098 BFZ262098:BGO262098 AWD262098:AWS262098 AMH262098:AMW262098 ACL262098:ADA262098 SP262098:TE262098 IT262098:JI262098 WVF196562:WVU196562 WLJ196562:WLY196562 WBN196562:WCC196562 VRR196562:VSG196562 VHV196562:VIK196562 UXZ196562:UYO196562 UOD196562:UOS196562 UEH196562:UEW196562 TUL196562:TVA196562 TKP196562:TLE196562 TAT196562:TBI196562 SQX196562:SRM196562 SHB196562:SHQ196562 RXF196562:RXU196562 RNJ196562:RNY196562 RDN196562:REC196562 QTR196562:QUG196562 QJV196562:QKK196562 PZZ196562:QAO196562 PQD196562:PQS196562 PGH196562:PGW196562 OWL196562:OXA196562 OMP196562:ONE196562 OCT196562:ODI196562 NSX196562:NTM196562 NJB196562:NJQ196562 MZF196562:MZU196562 MPJ196562:MPY196562 MFN196562:MGC196562 LVR196562:LWG196562 LLV196562:LMK196562 LBZ196562:LCO196562 KSD196562:KSS196562 KIH196562:KIW196562 JYL196562:JZA196562 JOP196562:JPE196562 JET196562:JFI196562 IUX196562:IVM196562 ILB196562:ILQ196562 IBF196562:IBU196562 HRJ196562:HRY196562 HHN196562:HIC196562 GXR196562:GYG196562 GNV196562:GOK196562 GDZ196562:GEO196562 FUD196562:FUS196562 FKH196562:FKW196562 FAL196562:FBA196562 EQP196562:ERE196562 EGT196562:EHI196562 DWX196562:DXM196562 DNB196562:DNQ196562 DDF196562:DDU196562 CTJ196562:CTY196562 CJN196562:CKC196562 BZR196562:CAG196562 BPV196562:BQK196562 BFZ196562:BGO196562 AWD196562:AWS196562 AMH196562:AMW196562 ACL196562:ADA196562 SP196562:TE196562 IT196562:JI196562 WVF131026:WVU131026 WLJ131026:WLY131026 WBN131026:WCC131026 VRR131026:VSG131026 VHV131026:VIK131026 UXZ131026:UYO131026 UOD131026:UOS131026 UEH131026:UEW131026 TUL131026:TVA131026 TKP131026:TLE131026 TAT131026:TBI131026 SQX131026:SRM131026 SHB131026:SHQ131026 RXF131026:RXU131026 RNJ131026:RNY131026 RDN131026:REC131026 QTR131026:QUG131026 QJV131026:QKK131026 PZZ131026:QAO131026 PQD131026:PQS131026 PGH131026:PGW131026 OWL131026:OXA131026 OMP131026:ONE131026 OCT131026:ODI131026 NSX131026:NTM131026 NJB131026:NJQ131026 MZF131026:MZU131026 MPJ131026:MPY131026 MFN131026:MGC131026 LVR131026:LWG131026 LLV131026:LMK131026 LBZ131026:LCO131026 KSD131026:KSS131026 KIH131026:KIW131026 JYL131026:JZA131026 JOP131026:JPE131026 JET131026:JFI131026 IUX131026:IVM131026 ILB131026:ILQ131026 IBF131026:IBU131026 HRJ131026:HRY131026 HHN131026:HIC131026 GXR131026:GYG131026 GNV131026:GOK131026 GDZ131026:GEO131026 FUD131026:FUS131026 FKH131026:FKW131026 FAL131026:FBA131026 EQP131026:ERE131026 EGT131026:EHI131026 DWX131026:DXM131026 DNB131026:DNQ131026 DDF131026:DDU131026 CTJ131026:CTY131026 CJN131026:CKC131026 BZR131026:CAG131026 BPV131026:BQK131026 BFZ131026:BGO131026 AWD131026:AWS131026 AMH131026:AMW131026 ACL131026:ADA131026 SP131026:TE131026 IT131026:JI131026 WVF65490:WVU65490 WLJ65490:WLY65490 WBN65490:WCC65490 VRR65490:VSG65490 VHV65490:VIK65490 UXZ65490:UYO65490 UOD65490:UOS65490 UEH65490:UEW65490 TUL65490:TVA65490 TKP65490:TLE65490 TAT65490:TBI65490 SQX65490:SRM65490 SHB65490:SHQ65490 RXF65490:RXU65490 RNJ65490:RNY65490 RDN65490:REC65490 QTR65490:QUG65490 QJV65490:QKK65490 PZZ65490:QAO65490 PQD65490:PQS65490 PGH65490:PGW65490 OWL65490:OXA65490 OMP65490:ONE65490 OCT65490:ODI65490 NSX65490:NTM65490 NJB65490:NJQ65490 MZF65490:MZU65490 MPJ65490:MPY65490 MFN65490:MGC65490 LVR65490:LWG65490 LLV65490:LMK65490 LBZ65490:LCO65490 KSD65490:KSS65490 KIH65490:KIW65490 JYL65490:JZA65490 JOP65490:JPE65490 JET65490:JFI65490 IUX65490:IVM65490 ILB65490:ILQ65490 IBF65490:IBU65490 HRJ65490:HRY65490 HHN65490:HIC65490 GXR65490:GYG65490 GNV65490:GOK65490 GDZ65490:GEO65490 FUD65490:FUS65490 FKH65490:FKW65490 FAL65490:FBA65490 EQP65490:ERE65490 EGT65490:EHI65490 DWX65490:DXM65490 DNB65490:DNQ65490 DDF65490:DDU65490 CTJ65490:CTY65490 CJN65490:CKC65490 BZR65490:CAG65490 BPV65490:BQK65490 BFZ65490:BGO65490 AWD65490:AWS65490 AMH65490:AMW65490 ACL65490:ADA65490 SP65490:TE65490 IT65490:JI65490 B65490:M65490 B131026:M131026 B196562:M196562 B262098:M262098 B327634:M327634 B393170:M393170 B458706:M458706 B524242:M524242 B589778:M589778 B655314:M655314 B720850:M720850 B786386:M786386 B851922:M851922 B917458:M917458 B982994:M982994 B65502:M65502 B131038:M131038 B196574:M196574 B262110:M262110 B327646:M327646 B393182:M393182 B458718:M458718 B524254:M524254 B589790:M589790 B655326:M655326 B720862:M720862 B786398:M786398 B851934:M851934 B917470:M917470 B983006:M983006 B65496:M65496 B131032:M131032 B196568:M196568 B262104:M262104 B327640:M327640 B393176:M393176 B458712:M458712 B524248:M524248 B589784:M589784 B655320:M655320 B720856:M720856 B786392:M786392 B851928:M851928 B917464:M917464 B983000:M983000 IR10:JG10 SN10:TC10 ACJ10:ACY10 AMF10:AMU10 AWB10:AWQ10 BFX10:BGM10 BPT10:BQI10 BZP10:CAE10 CJL10:CKA10 CTH10:CTW10 DDD10:DDS10 DMZ10:DNO10 DWV10:DXK10 EGR10:EHG10 EQN10:ERC10 FAJ10:FAY10 FKF10:FKU10 FUB10:FUQ10 GDX10:GEM10 GNT10:GOI10 GXP10:GYE10 HHL10:HIA10 HRH10:HRW10 IBD10:IBS10 IKZ10:ILO10 IUV10:IVK10 JER10:JFG10 JON10:JPC10 JYJ10:JYY10 KIF10:KIU10 KSB10:KSQ10 LBX10:LCM10 LLT10:LMI10 LVP10:LWE10 MFL10:MGA10 MPH10:MPW10 MZD10:MZS10 NIZ10:NJO10 NSV10:NTK10 OCR10:ODG10 OMN10:ONC10 OWJ10:OWY10 PGF10:PGU10 PQB10:PQQ10 PZX10:QAM10 QJT10:QKI10 QTP10:QUE10 RDL10:REA10 RNH10:RNW10 RXD10:RXS10 SGZ10:SHO10 SQV10:SRK10 TAR10:TBG10 TKN10:TLC10 TUJ10:TUY10 UEF10:UEU10 UOB10:UOQ10 UXX10:UYM10 VHT10:VII10 VRP10:VSE10 WBL10:WCA10 WLH10:WLW10 WVD10:WVS10" xr:uid="{BE2942FD-C561-4D2D-B5EF-851A02AE4BF4}">
      <formula1>"LAN"</formula1>
    </dataValidation>
    <dataValidation type="list" allowBlank="1" showInputMessage="1" showErrorMessage="1" sqref="WVF983034:WVU983034 WLJ983034:WLY983034 WBN983034:WCC983034 VRR983034:VSG983034 VHV983034:VIK983034 UXZ983034:UYO983034 UOD983034:UOS983034 UEH983034:UEW983034 TUL983034:TVA983034 TKP983034:TLE983034 TAT983034:TBI983034 SQX983034:SRM983034 SHB983034:SHQ983034 RXF983034:RXU983034 RNJ983034:RNY983034 RDN983034:REC983034 QTR983034:QUG983034 QJV983034:QKK983034 PZZ983034:QAO983034 PQD983034:PQS983034 PGH983034:PGW983034 OWL983034:OXA983034 OMP983034:ONE983034 OCT983034:ODI983034 NSX983034:NTM983034 NJB983034:NJQ983034 MZF983034:MZU983034 MPJ983034:MPY983034 MFN983034:MGC983034 LVR983034:LWG983034 LLV983034:LMK983034 LBZ983034:LCO983034 KSD983034:KSS983034 KIH983034:KIW983034 JYL983034:JZA983034 JOP983034:JPE983034 JET983034:JFI983034 IUX983034:IVM983034 ILB983034:ILQ983034 IBF983034:IBU983034 HRJ983034:HRY983034 HHN983034:HIC983034 GXR983034:GYG983034 GNV983034:GOK983034 GDZ983034:GEO983034 FUD983034:FUS983034 FKH983034:FKW983034 FAL983034:FBA983034 EQP983034:ERE983034 EGT983034:EHI983034 DWX983034:DXM983034 DNB983034:DNQ983034 DDF983034:DDU983034 CTJ983034:CTY983034 CJN983034:CKC983034 BZR983034:CAG983034 BPV983034:BQK983034 BFZ983034:BGO983034 AWD983034:AWS983034 AMH983034:AMW983034 ACL983034:ADA983034 SP983034:TE983034 IT983034:JI983034 WVF917498:WVU917498 WLJ917498:WLY917498 WBN917498:WCC917498 VRR917498:VSG917498 VHV917498:VIK917498 UXZ917498:UYO917498 UOD917498:UOS917498 UEH917498:UEW917498 TUL917498:TVA917498 TKP917498:TLE917498 TAT917498:TBI917498 SQX917498:SRM917498 SHB917498:SHQ917498 RXF917498:RXU917498 RNJ917498:RNY917498 RDN917498:REC917498 QTR917498:QUG917498 QJV917498:QKK917498 PZZ917498:QAO917498 PQD917498:PQS917498 PGH917498:PGW917498 OWL917498:OXA917498 OMP917498:ONE917498 OCT917498:ODI917498 NSX917498:NTM917498 NJB917498:NJQ917498 MZF917498:MZU917498 MPJ917498:MPY917498 MFN917498:MGC917498 LVR917498:LWG917498 LLV917498:LMK917498 LBZ917498:LCO917498 KSD917498:KSS917498 KIH917498:KIW917498 JYL917498:JZA917498 JOP917498:JPE917498 JET917498:JFI917498 IUX917498:IVM917498 ILB917498:ILQ917498 IBF917498:IBU917498 HRJ917498:HRY917498 HHN917498:HIC917498 GXR917498:GYG917498 GNV917498:GOK917498 GDZ917498:GEO917498 FUD917498:FUS917498 FKH917498:FKW917498 FAL917498:FBA917498 EQP917498:ERE917498 EGT917498:EHI917498 DWX917498:DXM917498 DNB917498:DNQ917498 DDF917498:DDU917498 CTJ917498:CTY917498 CJN917498:CKC917498 BZR917498:CAG917498 BPV917498:BQK917498 BFZ917498:BGO917498 AWD917498:AWS917498 AMH917498:AMW917498 ACL917498:ADA917498 SP917498:TE917498 IT917498:JI917498 WVF851962:WVU851962 WLJ851962:WLY851962 WBN851962:WCC851962 VRR851962:VSG851962 VHV851962:VIK851962 UXZ851962:UYO851962 UOD851962:UOS851962 UEH851962:UEW851962 TUL851962:TVA851962 TKP851962:TLE851962 TAT851962:TBI851962 SQX851962:SRM851962 SHB851962:SHQ851962 RXF851962:RXU851962 RNJ851962:RNY851962 RDN851962:REC851962 QTR851962:QUG851962 QJV851962:QKK851962 PZZ851962:QAO851962 PQD851962:PQS851962 PGH851962:PGW851962 OWL851962:OXA851962 OMP851962:ONE851962 OCT851962:ODI851962 NSX851962:NTM851962 NJB851962:NJQ851962 MZF851962:MZU851962 MPJ851962:MPY851962 MFN851962:MGC851962 LVR851962:LWG851962 LLV851962:LMK851962 LBZ851962:LCO851962 KSD851962:KSS851962 KIH851962:KIW851962 JYL851962:JZA851962 JOP851962:JPE851962 JET851962:JFI851962 IUX851962:IVM851962 ILB851962:ILQ851962 IBF851962:IBU851962 HRJ851962:HRY851962 HHN851962:HIC851962 GXR851962:GYG851962 GNV851962:GOK851962 GDZ851962:GEO851962 FUD851962:FUS851962 FKH851962:FKW851962 FAL851962:FBA851962 EQP851962:ERE851962 EGT851962:EHI851962 DWX851962:DXM851962 DNB851962:DNQ851962 DDF851962:DDU851962 CTJ851962:CTY851962 CJN851962:CKC851962 BZR851962:CAG851962 BPV851962:BQK851962 BFZ851962:BGO851962 AWD851962:AWS851962 AMH851962:AMW851962 ACL851962:ADA851962 SP851962:TE851962 IT851962:JI851962 WVF786426:WVU786426 WLJ786426:WLY786426 WBN786426:WCC786426 VRR786426:VSG786426 VHV786426:VIK786426 UXZ786426:UYO786426 UOD786426:UOS786426 UEH786426:UEW786426 TUL786426:TVA786426 TKP786426:TLE786426 TAT786426:TBI786426 SQX786426:SRM786426 SHB786426:SHQ786426 RXF786426:RXU786426 RNJ786426:RNY786426 RDN786426:REC786426 QTR786426:QUG786426 QJV786426:QKK786426 PZZ786426:QAO786426 PQD786426:PQS786426 PGH786426:PGW786426 OWL786426:OXA786426 OMP786426:ONE786426 OCT786426:ODI786426 NSX786426:NTM786426 NJB786426:NJQ786426 MZF786426:MZU786426 MPJ786426:MPY786426 MFN786426:MGC786426 LVR786426:LWG786426 LLV786426:LMK786426 LBZ786426:LCO786426 KSD786426:KSS786426 KIH786426:KIW786426 JYL786426:JZA786426 JOP786426:JPE786426 JET786426:JFI786426 IUX786426:IVM786426 ILB786426:ILQ786426 IBF786426:IBU786426 HRJ786426:HRY786426 HHN786426:HIC786426 GXR786426:GYG786426 GNV786426:GOK786426 GDZ786426:GEO786426 FUD786426:FUS786426 FKH786426:FKW786426 FAL786426:FBA786426 EQP786426:ERE786426 EGT786426:EHI786426 DWX786426:DXM786426 DNB786426:DNQ786426 DDF786426:DDU786426 CTJ786426:CTY786426 CJN786426:CKC786426 BZR786426:CAG786426 BPV786426:BQK786426 BFZ786426:BGO786426 AWD786426:AWS786426 AMH786426:AMW786426 ACL786426:ADA786426 SP786426:TE786426 IT786426:JI786426 WVF720890:WVU720890 WLJ720890:WLY720890 WBN720890:WCC720890 VRR720890:VSG720890 VHV720890:VIK720890 UXZ720890:UYO720890 UOD720890:UOS720890 UEH720890:UEW720890 TUL720890:TVA720890 TKP720890:TLE720890 TAT720890:TBI720890 SQX720890:SRM720890 SHB720890:SHQ720890 RXF720890:RXU720890 RNJ720890:RNY720890 RDN720890:REC720890 QTR720890:QUG720890 QJV720890:QKK720890 PZZ720890:QAO720890 PQD720890:PQS720890 PGH720890:PGW720890 OWL720890:OXA720890 OMP720890:ONE720890 OCT720890:ODI720890 NSX720890:NTM720890 NJB720890:NJQ720890 MZF720890:MZU720890 MPJ720890:MPY720890 MFN720890:MGC720890 LVR720890:LWG720890 LLV720890:LMK720890 LBZ720890:LCO720890 KSD720890:KSS720890 KIH720890:KIW720890 JYL720890:JZA720890 JOP720890:JPE720890 JET720890:JFI720890 IUX720890:IVM720890 ILB720890:ILQ720890 IBF720890:IBU720890 HRJ720890:HRY720890 HHN720890:HIC720890 GXR720890:GYG720890 GNV720890:GOK720890 GDZ720890:GEO720890 FUD720890:FUS720890 FKH720890:FKW720890 FAL720890:FBA720890 EQP720890:ERE720890 EGT720890:EHI720890 DWX720890:DXM720890 DNB720890:DNQ720890 DDF720890:DDU720890 CTJ720890:CTY720890 CJN720890:CKC720890 BZR720890:CAG720890 BPV720890:BQK720890 BFZ720890:BGO720890 AWD720890:AWS720890 AMH720890:AMW720890 ACL720890:ADA720890 SP720890:TE720890 IT720890:JI720890 WVF655354:WVU655354 WLJ655354:WLY655354 WBN655354:WCC655354 VRR655354:VSG655354 VHV655354:VIK655354 UXZ655354:UYO655354 UOD655354:UOS655354 UEH655354:UEW655354 TUL655354:TVA655354 TKP655354:TLE655354 TAT655354:TBI655354 SQX655354:SRM655354 SHB655354:SHQ655354 RXF655354:RXU655354 RNJ655354:RNY655354 RDN655354:REC655354 QTR655354:QUG655354 QJV655354:QKK655354 PZZ655354:QAO655354 PQD655354:PQS655354 PGH655354:PGW655354 OWL655354:OXA655354 OMP655354:ONE655354 OCT655354:ODI655354 NSX655354:NTM655354 NJB655354:NJQ655354 MZF655354:MZU655354 MPJ655354:MPY655354 MFN655354:MGC655354 LVR655354:LWG655354 LLV655354:LMK655354 LBZ655354:LCO655354 KSD655354:KSS655354 KIH655354:KIW655354 JYL655354:JZA655354 JOP655354:JPE655354 JET655354:JFI655354 IUX655354:IVM655354 ILB655354:ILQ655354 IBF655354:IBU655354 HRJ655354:HRY655354 HHN655354:HIC655354 GXR655354:GYG655354 GNV655354:GOK655354 GDZ655354:GEO655354 FUD655354:FUS655354 FKH655354:FKW655354 FAL655354:FBA655354 EQP655354:ERE655354 EGT655354:EHI655354 DWX655354:DXM655354 DNB655354:DNQ655354 DDF655354:DDU655354 CTJ655354:CTY655354 CJN655354:CKC655354 BZR655354:CAG655354 BPV655354:BQK655354 BFZ655354:BGO655354 AWD655354:AWS655354 AMH655354:AMW655354 ACL655354:ADA655354 SP655354:TE655354 IT655354:JI655354 WVF589818:WVU589818 WLJ589818:WLY589818 WBN589818:WCC589818 VRR589818:VSG589818 VHV589818:VIK589818 UXZ589818:UYO589818 UOD589818:UOS589818 UEH589818:UEW589818 TUL589818:TVA589818 TKP589818:TLE589818 TAT589818:TBI589818 SQX589818:SRM589818 SHB589818:SHQ589818 RXF589818:RXU589818 RNJ589818:RNY589818 RDN589818:REC589818 QTR589818:QUG589818 QJV589818:QKK589818 PZZ589818:QAO589818 PQD589818:PQS589818 PGH589818:PGW589818 OWL589818:OXA589818 OMP589818:ONE589818 OCT589818:ODI589818 NSX589818:NTM589818 NJB589818:NJQ589818 MZF589818:MZU589818 MPJ589818:MPY589818 MFN589818:MGC589818 LVR589818:LWG589818 LLV589818:LMK589818 LBZ589818:LCO589818 KSD589818:KSS589818 KIH589818:KIW589818 JYL589818:JZA589818 JOP589818:JPE589818 JET589818:JFI589818 IUX589818:IVM589818 ILB589818:ILQ589818 IBF589818:IBU589818 HRJ589818:HRY589818 HHN589818:HIC589818 GXR589818:GYG589818 GNV589818:GOK589818 GDZ589818:GEO589818 FUD589818:FUS589818 FKH589818:FKW589818 FAL589818:FBA589818 EQP589818:ERE589818 EGT589818:EHI589818 DWX589818:DXM589818 DNB589818:DNQ589818 DDF589818:DDU589818 CTJ589818:CTY589818 CJN589818:CKC589818 BZR589818:CAG589818 BPV589818:BQK589818 BFZ589818:BGO589818 AWD589818:AWS589818 AMH589818:AMW589818 ACL589818:ADA589818 SP589818:TE589818 IT589818:JI589818 WVF524282:WVU524282 WLJ524282:WLY524282 WBN524282:WCC524282 VRR524282:VSG524282 VHV524282:VIK524282 UXZ524282:UYO524282 UOD524282:UOS524282 UEH524282:UEW524282 TUL524282:TVA524282 TKP524282:TLE524282 TAT524282:TBI524282 SQX524282:SRM524282 SHB524282:SHQ524282 RXF524282:RXU524282 RNJ524282:RNY524282 RDN524282:REC524282 QTR524282:QUG524282 QJV524282:QKK524282 PZZ524282:QAO524282 PQD524282:PQS524282 PGH524282:PGW524282 OWL524282:OXA524282 OMP524282:ONE524282 OCT524282:ODI524282 NSX524282:NTM524282 NJB524282:NJQ524282 MZF524282:MZU524282 MPJ524282:MPY524282 MFN524282:MGC524282 LVR524282:LWG524282 LLV524282:LMK524282 LBZ524282:LCO524282 KSD524282:KSS524282 KIH524282:KIW524282 JYL524282:JZA524282 JOP524282:JPE524282 JET524282:JFI524282 IUX524282:IVM524282 ILB524282:ILQ524282 IBF524282:IBU524282 HRJ524282:HRY524282 HHN524282:HIC524282 GXR524282:GYG524282 GNV524282:GOK524282 GDZ524282:GEO524282 FUD524282:FUS524282 FKH524282:FKW524282 FAL524282:FBA524282 EQP524282:ERE524282 EGT524282:EHI524282 DWX524282:DXM524282 DNB524282:DNQ524282 DDF524282:DDU524282 CTJ524282:CTY524282 CJN524282:CKC524282 BZR524282:CAG524282 BPV524282:BQK524282 BFZ524282:BGO524282 AWD524282:AWS524282 AMH524282:AMW524282 ACL524282:ADA524282 SP524282:TE524282 IT524282:JI524282 WVF458746:WVU458746 WLJ458746:WLY458746 WBN458746:WCC458746 VRR458746:VSG458746 VHV458746:VIK458746 UXZ458746:UYO458746 UOD458746:UOS458746 UEH458746:UEW458746 TUL458746:TVA458746 TKP458746:TLE458746 TAT458746:TBI458746 SQX458746:SRM458746 SHB458746:SHQ458746 RXF458746:RXU458746 RNJ458746:RNY458746 RDN458746:REC458746 QTR458746:QUG458746 QJV458746:QKK458746 PZZ458746:QAO458746 PQD458746:PQS458746 PGH458746:PGW458746 OWL458746:OXA458746 OMP458746:ONE458746 OCT458746:ODI458746 NSX458746:NTM458746 NJB458746:NJQ458746 MZF458746:MZU458746 MPJ458746:MPY458746 MFN458746:MGC458746 LVR458746:LWG458746 LLV458746:LMK458746 LBZ458746:LCO458746 KSD458746:KSS458746 KIH458746:KIW458746 JYL458746:JZA458746 JOP458746:JPE458746 JET458746:JFI458746 IUX458746:IVM458746 ILB458746:ILQ458746 IBF458746:IBU458746 HRJ458746:HRY458746 HHN458746:HIC458746 GXR458746:GYG458746 GNV458746:GOK458746 GDZ458746:GEO458746 FUD458746:FUS458746 FKH458746:FKW458746 FAL458746:FBA458746 EQP458746:ERE458746 EGT458746:EHI458746 DWX458746:DXM458746 DNB458746:DNQ458746 DDF458746:DDU458746 CTJ458746:CTY458746 CJN458746:CKC458746 BZR458746:CAG458746 BPV458746:BQK458746 BFZ458746:BGO458746 AWD458746:AWS458746 AMH458746:AMW458746 ACL458746:ADA458746 SP458746:TE458746 IT458746:JI458746 WVF393210:WVU393210 WLJ393210:WLY393210 WBN393210:WCC393210 VRR393210:VSG393210 VHV393210:VIK393210 UXZ393210:UYO393210 UOD393210:UOS393210 UEH393210:UEW393210 TUL393210:TVA393210 TKP393210:TLE393210 TAT393210:TBI393210 SQX393210:SRM393210 SHB393210:SHQ393210 RXF393210:RXU393210 RNJ393210:RNY393210 RDN393210:REC393210 QTR393210:QUG393210 QJV393210:QKK393210 PZZ393210:QAO393210 PQD393210:PQS393210 PGH393210:PGW393210 OWL393210:OXA393210 OMP393210:ONE393210 OCT393210:ODI393210 NSX393210:NTM393210 NJB393210:NJQ393210 MZF393210:MZU393210 MPJ393210:MPY393210 MFN393210:MGC393210 LVR393210:LWG393210 LLV393210:LMK393210 LBZ393210:LCO393210 KSD393210:KSS393210 KIH393210:KIW393210 JYL393210:JZA393210 JOP393210:JPE393210 JET393210:JFI393210 IUX393210:IVM393210 ILB393210:ILQ393210 IBF393210:IBU393210 HRJ393210:HRY393210 HHN393210:HIC393210 GXR393210:GYG393210 GNV393210:GOK393210 GDZ393210:GEO393210 FUD393210:FUS393210 FKH393210:FKW393210 FAL393210:FBA393210 EQP393210:ERE393210 EGT393210:EHI393210 DWX393210:DXM393210 DNB393210:DNQ393210 DDF393210:DDU393210 CTJ393210:CTY393210 CJN393210:CKC393210 BZR393210:CAG393210 BPV393210:BQK393210 BFZ393210:BGO393210 AWD393210:AWS393210 AMH393210:AMW393210 ACL393210:ADA393210 SP393210:TE393210 IT393210:JI393210 WVF327674:WVU327674 WLJ327674:WLY327674 WBN327674:WCC327674 VRR327674:VSG327674 VHV327674:VIK327674 UXZ327674:UYO327674 UOD327674:UOS327674 UEH327674:UEW327674 TUL327674:TVA327674 TKP327674:TLE327674 TAT327674:TBI327674 SQX327674:SRM327674 SHB327674:SHQ327674 RXF327674:RXU327674 RNJ327674:RNY327674 RDN327674:REC327674 QTR327674:QUG327674 QJV327674:QKK327674 PZZ327674:QAO327674 PQD327674:PQS327674 PGH327674:PGW327674 OWL327674:OXA327674 OMP327674:ONE327674 OCT327674:ODI327674 NSX327674:NTM327674 NJB327674:NJQ327674 MZF327674:MZU327674 MPJ327674:MPY327674 MFN327674:MGC327674 LVR327674:LWG327674 LLV327674:LMK327674 LBZ327674:LCO327674 KSD327674:KSS327674 KIH327674:KIW327674 JYL327674:JZA327674 JOP327674:JPE327674 JET327674:JFI327674 IUX327674:IVM327674 ILB327674:ILQ327674 IBF327674:IBU327674 HRJ327674:HRY327674 HHN327674:HIC327674 GXR327674:GYG327674 GNV327674:GOK327674 GDZ327674:GEO327674 FUD327674:FUS327674 FKH327674:FKW327674 FAL327674:FBA327674 EQP327674:ERE327674 EGT327674:EHI327674 DWX327674:DXM327674 DNB327674:DNQ327674 DDF327674:DDU327674 CTJ327674:CTY327674 CJN327674:CKC327674 BZR327674:CAG327674 BPV327674:BQK327674 BFZ327674:BGO327674 AWD327674:AWS327674 AMH327674:AMW327674 ACL327674:ADA327674 SP327674:TE327674 IT327674:JI327674 WVF262138:WVU262138 WLJ262138:WLY262138 WBN262138:WCC262138 VRR262138:VSG262138 VHV262138:VIK262138 UXZ262138:UYO262138 UOD262138:UOS262138 UEH262138:UEW262138 TUL262138:TVA262138 TKP262138:TLE262138 TAT262138:TBI262138 SQX262138:SRM262138 SHB262138:SHQ262138 RXF262138:RXU262138 RNJ262138:RNY262138 RDN262138:REC262138 QTR262138:QUG262138 QJV262138:QKK262138 PZZ262138:QAO262138 PQD262138:PQS262138 PGH262138:PGW262138 OWL262138:OXA262138 OMP262138:ONE262138 OCT262138:ODI262138 NSX262138:NTM262138 NJB262138:NJQ262138 MZF262138:MZU262138 MPJ262138:MPY262138 MFN262138:MGC262138 LVR262138:LWG262138 LLV262138:LMK262138 LBZ262138:LCO262138 KSD262138:KSS262138 KIH262138:KIW262138 JYL262138:JZA262138 JOP262138:JPE262138 JET262138:JFI262138 IUX262138:IVM262138 ILB262138:ILQ262138 IBF262138:IBU262138 HRJ262138:HRY262138 HHN262138:HIC262138 GXR262138:GYG262138 GNV262138:GOK262138 GDZ262138:GEO262138 FUD262138:FUS262138 FKH262138:FKW262138 FAL262138:FBA262138 EQP262138:ERE262138 EGT262138:EHI262138 DWX262138:DXM262138 DNB262138:DNQ262138 DDF262138:DDU262138 CTJ262138:CTY262138 CJN262138:CKC262138 BZR262138:CAG262138 BPV262138:BQK262138 BFZ262138:BGO262138 AWD262138:AWS262138 AMH262138:AMW262138 ACL262138:ADA262138 SP262138:TE262138 IT262138:JI262138 WVF196602:WVU196602 WLJ196602:WLY196602 WBN196602:WCC196602 VRR196602:VSG196602 VHV196602:VIK196602 UXZ196602:UYO196602 UOD196602:UOS196602 UEH196602:UEW196602 TUL196602:TVA196602 TKP196602:TLE196602 TAT196602:TBI196602 SQX196602:SRM196602 SHB196602:SHQ196602 RXF196602:RXU196602 RNJ196602:RNY196602 RDN196602:REC196602 QTR196602:QUG196602 QJV196602:QKK196602 PZZ196602:QAO196602 PQD196602:PQS196602 PGH196602:PGW196602 OWL196602:OXA196602 OMP196602:ONE196602 OCT196602:ODI196602 NSX196602:NTM196602 NJB196602:NJQ196602 MZF196602:MZU196602 MPJ196602:MPY196602 MFN196602:MGC196602 LVR196602:LWG196602 LLV196602:LMK196602 LBZ196602:LCO196602 KSD196602:KSS196602 KIH196602:KIW196602 JYL196602:JZA196602 JOP196602:JPE196602 JET196602:JFI196602 IUX196602:IVM196602 ILB196602:ILQ196602 IBF196602:IBU196602 HRJ196602:HRY196602 HHN196602:HIC196602 GXR196602:GYG196602 GNV196602:GOK196602 GDZ196602:GEO196602 FUD196602:FUS196602 FKH196602:FKW196602 FAL196602:FBA196602 EQP196602:ERE196602 EGT196602:EHI196602 DWX196602:DXM196602 DNB196602:DNQ196602 DDF196602:DDU196602 CTJ196602:CTY196602 CJN196602:CKC196602 BZR196602:CAG196602 BPV196602:BQK196602 BFZ196602:BGO196602 AWD196602:AWS196602 AMH196602:AMW196602 ACL196602:ADA196602 SP196602:TE196602 IT196602:JI196602 WVF131066:WVU131066 WLJ131066:WLY131066 WBN131066:WCC131066 VRR131066:VSG131066 VHV131066:VIK131066 UXZ131066:UYO131066 UOD131066:UOS131066 UEH131066:UEW131066 TUL131066:TVA131066 TKP131066:TLE131066 TAT131066:TBI131066 SQX131066:SRM131066 SHB131066:SHQ131066 RXF131066:RXU131066 RNJ131066:RNY131066 RDN131066:REC131066 QTR131066:QUG131066 QJV131066:QKK131066 PZZ131066:QAO131066 PQD131066:PQS131066 PGH131066:PGW131066 OWL131066:OXA131066 OMP131066:ONE131066 OCT131066:ODI131066 NSX131066:NTM131066 NJB131066:NJQ131066 MZF131066:MZU131066 MPJ131066:MPY131066 MFN131066:MGC131066 LVR131066:LWG131066 LLV131066:LMK131066 LBZ131066:LCO131066 KSD131066:KSS131066 KIH131066:KIW131066 JYL131066:JZA131066 JOP131066:JPE131066 JET131066:JFI131066 IUX131066:IVM131066 ILB131066:ILQ131066 IBF131066:IBU131066 HRJ131066:HRY131066 HHN131066:HIC131066 GXR131066:GYG131066 GNV131066:GOK131066 GDZ131066:GEO131066 FUD131066:FUS131066 FKH131066:FKW131066 FAL131066:FBA131066 EQP131066:ERE131066 EGT131066:EHI131066 DWX131066:DXM131066 DNB131066:DNQ131066 DDF131066:DDU131066 CTJ131066:CTY131066 CJN131066:CKC131066 BZR131066:CAG131066 BPV131066:BQK131066 BFZ131066:BGO131066 AWD131066:AWS131066 AMH131066:AMW131066 ACL131066:ADA131066 SP131066:TE131066 IT131066:JI131066 WVF65530:WVU65530 WLJ65530:WLY65530 WBN65530:WCC65530 VRR65530:VSG65530 VHV65530:VIK65530 UXZ65530:UYO65530 UOD65530:UOS65530 UEH65530:UEW65530 TUL65530:TVA65530 TKP65530:TLE65530 TAT65530:TBI65530 SQX65530:SRM65530 SHB65530:SHQ65530 RXF65530:RXU65530 RNJ65530:RNY65530 RDN65530:REC65530 QTR65530:QUG65530 QJV65530:QKK65530 PZZ65530:QAO65530 PQD65530:PQS65530 PGH65530:PGW65530 OWL65530:OXA65530 OMP65530:ONE65530 OCT65530:ODI65530 NSX65530:NTM65530 NJB65530:NJQ65530 MZF65530:MZU65530 MPJ65530:MPY65530 MFN65530:MGC65530 LVR65530:LWG65530 LLV65530:LMK65530 LBZ65530:LCO65530 KSD65530:KSS65530 KIH65530:KIW65530 JYL65530:JZA65530 JOP65530:JPE65530 JET65530:JFI65530 IUX65530:IVM65530 ILB65530:ILQ65530 IBF65530:IBU65530 HRJ65530:HRY65530 HHN65530:HIC65530 GXR65530:GYG65530 GNV65530:GOK65530 GDZ65530:GEO65530 FUD65530:FUS65530 FKH65530:FKW65530 FAL65530:FBA65530 EQP65530:ERE65530 EGT65530:EHI65530 DWX65530:DXM65530 DNB65530:DNQ65530 DDF65530:DDU65530 CTJ65530:CTY65530 CJN65530:CKC65530 BZR65530:CAG65530 BPV65530:BQK65530 BFZ65530:BGO65530 AWD65530:AWS65530 AMH65530:AMW65530 ACL65530:ADA65530 SP65530:TE65530 IT65530:JI65530 WVF983024:WVU983024 WLJ983024:WLY983024 WBN983024:WCC983024 VRR983024:VSG983024 VHV983024:VIK983024 UXZ983024:UYO983024 UOD983024:UOS983024 UEH983024:UEW983024 TUL983024:TVA983024 TKP983024:TLE983024 TAT983024:TBI983024 SQX983024:SRM983024 SHB983024:SHQ983024 RXF983024:RXU983024 RNJ983024:RNY983024 RDN983024:REC983024 QTR983024:QUG983024 QJV983024:QKK983024 PZZ983024:QAO983024 PQD983024:PQS983024 PGH983024:PGW983024 OWL983024:OXA983024 OMP983024:ONE983024 OCT983024:ODI983024 NSX983024:NTM983024 NJB983024:NJQ983024 MZF983024:MZU983024 MPJ983024:MPY983024 MFN983024:MGC983024 LVR983024:LWG983024 LLV983024:LMK983024 LBZ983024:LCO983024 KSD983024:KSS983024 KIH983024:KIW983024 JYL983024:JZA983024 JOP983024:JPE983024 JET983024:JFI983024 IUX983024:IVM983024 ILB983024:ILQ983024 IBF983024:IBU983024 HRJ983024:HRY983024 HHN983024:HIC983024 GXR983024:GYG983024 GNV983024:GOK983024 GDZ983024:GEO983024 FUD983024:FUS983024 FKH983024:FKW983024 FAL983024:FBA983024 EQP983024:ERE983024 EGT983024:EHI983024 DWX983024:DXM983024 DNB983024:DNQ983024 DDF983024:DDU983024 CTJ983024:CTY983024 CJN983024:CKC983024 BZR983024:CAG983024 BPV983024:BQK983024 BFZ983024:BGO983024 AWD983024:AWS983024 AMH983024:AMW983024 ACL983024:ADA983024 SP983024:TE983024 IT983024:JI983024 WVF917488:WVU917488 WLJ917488:WLY917488 WBN917488:WCC917488 VRR917488:VSG917488 VHV917488:VIK917488 UXZ917488:UYO917488 UOD917488:UOS917488 UEH917488:UEW917488 TUL917488:TVA917488 TKP917488:TLE917488 TAT917488:TBI917488 SQX917488:SRM917488 SHB917488:SHQ917488 RXF917488:RXU917488 RNJ917488:RNY917488 RDN917488:REC917488 QTR917488:QUG917488 QJV917488:QKK917488 PZZ917488:QAO917488 PQD917488:PQS917488 PGH917488:PGW917488 OWL917488:OXA917488 OMP917488:ONE917488 OCT917488:ODI917488 NSX917488:NTM917488 NJB917488:NJQ917488 MZF917488:MZU917488 MPJ917488:MPY917488 MFN917488:MGC917488 LVR917488:LWG917488 LLV917488:LMK917488 LBZ917488:LCO917488 KSD917488:KSS917488 KIH917488:KIW917488 JYL917488:JZA917488 JOP917488:JPE917488 JET917488:JFI917488 IUX917488:IVM917488 ILB917488:ILQ917488 IBF917488:IBU917488 HRJ917488:HRY917488 HHN917488:HIC917488 GXR917488:GYG917488 GNV917488:GOK917488 GDZ917488:GEO917488 FUD917488:FUS917488 FKH917488:FKW917488 FAL917488:FBA917488 EQP917488:ERE917488 EGT917488:EHI917488 DWX917488:DXM917488 DNB917488:DNQ917488 DDF917488:DDU917488 CTJ917488:CTY917488 CJN917488:CKC917488 BZR917488:CAG917488 BPV917488:BQK917488 BFZ917488:BGO917488 AWD917488:AWS917488 AMH917488:AMW917488 ACL917488:ADA917488 SP917488:TE917488 IT917488:JI917488 WVF851952:WVU851952 WLJ851952:WLY851952 WBN851952:WCC851952 VRR851952:VSG851952 VHV851952:VIK851952 UXZ851952:UYO851952 UOD851952:UOS851952 UEH851952:UEW851952 TUL851952:TVA851952 TKP851952:TLE851952 TAT851952:TBI851952 SQX851952:SRM851952 SHB851952:SHQ851952 RXF851952:RXU851952 RNJ851952:RNY851952 RDN851952:REC851952 QTR851952:QUG851952 QJV851952:QKK851952 PZZ851952:QAO851952 PQD851952:PQS851952 PGH851952:PGW851952 OWL851952:OXA851952 OMP851952:ONE851952 OCT851952:ODI851952 NSX851952:NTM851952 NJB851952:NJQ851952 MZF851952:MZU851952 MPJ851952:MPY851952 MFN851952:MGC851952 LVR851952:LWG851952 LLV851952:LMK851952 LBZ851952:LCO851952 KSD851952:KSS851952 KIH851952:KIW851952 JYL851952:JZA851952 JOP851952:JPE851952 JET851952:JFI851952 IUX851952:IVM851952 ILB851952:ILQ851952 IBF851952:IBU851952 HRJ851952:HRY851952 HHN851952:HIC851952 GXR851952:GYG851952 GNV851952:GOK851952 GDZ851952:GEO851952 FUD851952:FUS851952 FKH851952:FKW851952 FAL851952:FBA851952 EQP851952:ERE851952 EGT851952:EHI851952 DWX851952:DXM851952 DNB851952:DNQ851952 DDF851952:DDU851952 CTJ851952:CTY851952 CJN851952:CKC851952 BZR851952:CAG851952 BPV851952:BQK851952 BFZ851952:BGO851952 AWD851952:AWS851952 AMH851952:AMW851952 ACL851952:ADA851952 SP851952:TE851952 IT851952:JI851952 WVF786416:WVU786416 WLJ786416:WLY786416 WBN786416:WCC786416 VRR786416:VSG786416 VHV786416:VIK786416 UXZ786416:UYO786416 UOD786416:UOS786416 UEH786416:UEW786416 TUL786416:TVA786416 TKP786416:TLE786416 TAT786416:TBI786416 SQX786416:SRM786416 SHB786416:SHQ786416 RXF786416:RXU786416 RNJ786416:RNY786416 RDN786416:REC786416 QTR786416:QUG786416 QJV786416:QKK786416 PZZ786416:QAO786416 PQD786416:PQS786416 PGH786416:PGW786416 OWL786416:OXA786416 OMP786416:ONE786416 OCT786416:ODI786416 NSX786416:NTM786416 NJB786416:NJQ786416 MZF786416:MZU786416 MPJ786416:MPY786416 MFN786416:MGC786416 LVR786416:LWG786416 LLV786416:LMK786416 LBZ786416:LCO786416 KSD786416:KSS786416 KIH786416:KIW786416 JYL786416:JZA786416 JOP786416:JPE786416 JET786416:JFI786416 IUX786416:IVM786416 ILB786416:ILQ786416 IBF786416:IBU786416 HRJ786416:HRY786416 HHN786416:HIC786416 GXR786416:GYG786416 GNV786416:GOK786416 GDZ786416:GEO786416 FUD786416:FUS786416 FKH786416:FKW786416 FAL786416:FBA786416 EQP786416:ERE786416 EGT786416:EHI786416 DWX786416:DXM786416 DNB786416:DNQ786416 DDF786416:DDU786416 CTJ786416:CTY786416 CJN786416:CKC786416 BZR786416:CAG786416 BPV786416:BQK786416 BFZ786416:BGO786416 AWD786416:AWS786416 AMH786416:AMW786416 ACL786416:ADA786416 SP786416:TE786416 IT786416:JI786416 WVF720880:WVU720880 WLJ720880:WLY720880 WBN720880:WCC720880 VRR720880:VSG720880 VHV720880:VIK720880 UXZ720880:UYO720880 UOD720880:UOS720880 UEH720880:UEW720880 TUL720880:TVA720880 TKP720880:TLE720880 TAT720880:TBI720880 SQX720880:SRM720880 SHB720880:SHQ720880 RXF720880:RXU720880 RNJ720880:RNY720880 RDN720880:REC720880 QTR720880:QUG720880 QJV720880:QKK720880 PZZ720880:QAO720880 PQD720880:PQS720880 PGH720880:PGW720880 OWL720880:OXA720880 OMP720880:ONE720880 OCT720880:ODI720880 NSX720880:NTM720880 NJB720880:NJQ720880 MZF720880:MZU720880 MPJ720880:MPY720880 MFN720880:MGC720880 LVR720880:LWG720880 LLV720880:LMK720880 LBZ720880:LCO720880 KSD720880:KSS720880 KIH720880:KIW720880 JYL720880:JZA720880 JOP720880:JPE720880 JET720880:JFI720880 IUX720880:IVM720880 ILB720880:ILQ720880 IBF720880:IBU720880 HRJ720880:HRY720880 HHN720880:HIC720880 GXR720880:GYG720880 GNV720880:GOK720880 GDZ720880:GEO720880 FUD720880:FUS720880 FKH720880:FKW720880 FAL720880:FBA720880 EQP720880:ERE720880 EGT720880:EHI720880 DWX720880:DXM720880 DNB720880:DNQ720880 DDF720880:DDU720880 CTJ720880:CTY720880 CJN720880:CKC720880 BZR720880:CAG720880 BPV720880:BQK720880 BFZ720880:BGO720880 AWD720880:AWS720880 AMH720880:AMW720880 ACL720880:ADA720880 SP720880:TE720880 IT720880:JI720880 WVF655344:WVU655344 WLJ655344:WLY655344 WBN655344:WCC655344 VRR655344:VSG655344 VHV655344:VIK655344 UXZ655344:UYO655344 UOD655344:UOS655344 UEH655344:UEW655344 TUL655344:TVA655344 TKP655344:TLE655344 TAT655344:TBI655344 SQX655344:SRM655344 SHB655344:SHQ655344 RXF655344:RXU655344 RNJ655344:RNY655344 RDN655344:REC655344 QTR655344:QUG655344 QJV655344:QKK655344 PZZ655344:QAO655344 PQD655344:PQS655344 PGH655344:PGW655344 OWL655344:OXA655344 OMP655344:ONE655344 OCT655344:ODI655344 NSX655344:NTM655344 NJB655344:NJQ655344 MZF655344:MZU655344 MPJ655344:MPY655344 MFN655344:MGC655344 LVR655344:LWG655344 LLV655344:LMK655344 LBZ655344:LCO655344 KSD655344:KSS655344 KIH655344:KIW655344 JYL655344:JZA655344 JOP655344:JPE655344 JET655344:JFI655344 IUX655344:IVM655344 ILB655344:ILQ655344 IBF655344:IBU655344 HRJ655344:HRY655344 HHN655344:HIC655344 GXR655344:GYG655344 GNV655344:GOK655344 GDZ655344:GEO655344 FUD655344:FUS655344 FKH655344:FKW655344 FAL655344:FBA655344 EQP655344:ERE655344 EGT655344:EHI655344 DWX655344:DXM655344 DNB655344:DNQ655344 DDF655344:DDU655344 CTJ655344:CTY655344 CJN655344:CKC655344 BZR655344:CAG655344 BPV655344:BQK655344 BFZ655344:BGO655344 AWD655344:AWS655344 AMH655344:AMW655344 ACL655344:ADA655344 SP655344:TE655344 IT655344:JI655344 WVF589808:WVU589808 WLJ589808:WLY589808 WBN589808:WCC589808 VRR589808:VSG589808 VHV589808:VIK589808 UXZ589808:UYO589808 UOD589808:UOS589808 UEH589808:UEW589808 TUL589808:TVA589808 TKP589808:TLE589808 TAT589808:TBI589808 SQX589808:SRM589808 SHB589808:SHQ589808 RXF589808:RXU589808 RNJ589808:RNY589808 RDN589808:REC589808 QTR589808:QUG589808 QJV589808:QKK589808 PZZ589808:QAO589808 PQD589808:PQS589808 PGH589808:PGW589808 OWL589808:OXA589808 OMP589808:ONE589808 OCT589808:ODI589808 NSX589808:NTM589808 NJB589808:NJQ589808 MZF589808:MZU589808 MPJ589808:MPY589808 MFN589808:MGC589808 LVR589808:LWG589808 LLV589808:LMK589808 LBZ589808:LCO589808 KSD589808:KSS589808 KIH589808:KIW589808 JYL589808:JZA589808 JOP589808:JPE589808 JET589808:JFI589808 IUX589808:IVM589808 ILB589808:ILQ589808 IBF589808:IBU589808 HRJ589808:HRY589808 HHN589808:HIC589808 GXR589808:GYG589808 GNV589808:GOK589808 GDZ589808:GEO589808 FUD589808:FUS589808 FKH589808:FKW589808 FAL589808:FBA589808 EQP589808:ERE589808 EGT589808:EHI589808 DWX589808:DXM589808 DNB589808:DNQ589808 DDF589808:DDU589808 CTJ589808:CTY589808 CJN589808:CKC589808 BZR589808:CAG589808 BPV589808:BQK589808 BFZ589808:BGO589808 AWD589808:AWS589808 AMH589808:AMW589808 ACL589808:ADA589808 SP589808:TE589808 IT589808:JI589808 WVF524272:WVU524272 WLJ524272:WLY524272 WBN524272:WCC524272 VRR524272:VSG524272 VHV524272:VIK524272 UXZ524272:UYO524272 UOD524272:UOS524272 UEH524272:UEW524272 TUL524272:TVA524272 TKP524272:TLE524272 TAT524272:TBI524272 SQX524272:SRM524272 SHB524272:SHQ524272 RXF524272:RXU524272 RNJ524272:RNY524272 RDN524272:REC524272 QTR524272:QUG524272 QJV524272:QKK524272 PZZ524272:QAO524272 PQD524272:PQS524272 PGH524272:PGW524272 OWL524272:OXA524272 OMP524272:ONE524272 OCT524272:ODI524272 NSX524272:NTM524272 NJB524272:NJQ524272 MZF524272:MZU524272 MPJ524272:MPY524272 MFN524272:MGC524272 LVR524272:LWG524272 LLV524272:LMK524272 LBZ524272:LCO524272 KSD524272:KSS524272 KIH524272:KIW524272 JYL524272:JZA524272 JOP524272:JPE524272 JET524272:JFI524272 IUX524272:IVM524272 ILB524272:ILQ524272 IBF524272:IBU524272 HRJ524272:HRY524272 HHN524272:HIC524272 GXR524272:GYG524272 GNV524272:GOK524272 GDZ524272:GEO524272 FUD524272:FUS524272 FKH524272:FKW524272 FAL524272:FBA524272 EQP524272:ERE524272 EGT524272:EHI524272 DWX524272:DXM524272 DNB524272:DNQ524272 DDF524272:DDU524272 CTJ524272:CTY524272 CJN524272:CKC524272 BZR524272:CAG524272 BPV524272:BQK524272 BFZ524272:BGO524272 AWD524272:AWS524272 AMH524272:AMW524272 ACL524272:ADA524272 SP524272:TE524272 IT524272:JI524272 WVF458736:WVU458736 WLJ458736:WLY458736 WBN458736:WCC458736 VRR458736:VSG458736 VHV458736:VIK458736 UXZ458736:UYO458736 UOD458736:UOS458736 UEH458736:UEW458736 TUL458736:TVA458736 TKP458736:TLE458736 TAT458736:TBI458736 SQX458736:SRM458736 SHB458736:SHQ458736 RXF458736:RXU458736 RNJ458736:RNY458736 RDN458736:REC458736 QTR458736:QUG458736 QJV458736:QKK458736 PZZ458736:QAO458736 PQD458736:PQS458736 PGH458736:PGW458736 OWL458736:OXA458736 OMP458736:ONE458736 OCT458736:ODI458736 NSX458736:NTM458736 NJB458736:NJQ458736 MZF458736:MZU458736 MPJ458736:MPY458736 MFN458736:MGC458736 LVR458736:LWG458736 LLV458736:LMK458736 LBZ458736:LCO458736 KSD458736:KSS458736 KIH458736:KIW458736 JYL458736:JZA458736 JOP458736:JPE458736 JET458736:JFI458736 IUX458736:IVM458736 ILB458736:ILQ458736 IBF458736:IBU458736 HRJ458736:HRY458736 HHN458736:HIC458736 GXR458736:GYG458736 GNV458736:GOK458736 GDZ458736:GEO458736 FUD458736:FUS458736 FKH458736:FKW458736 FAL458736:FBA458736 EQP458736:ERE458736 EGT458736:EHI458736 DWX458736:DXM458736 DNB458736:DNQ458736 DDF458736:DDU458736 CTJ458736:CTY458736 CJN458736:CKC458736 BZR458736:CAG458736 BPV458736:BQK458736 BFZ458736:BGO458736 AWD458736:AWS458736 AMH458736:AMW458736 ACL458736:ADA458736 SP458736:TE458736 IT458736:JI458736 WVF393200:WVU393200 WLJ393200:WLY393200 WBN393200:WCC393200 VRR393200:VSG393200 VHV393200:VIK393200 UXZ393200:UYO393200 UOD393200:UOS393200 UEH393200:UEW393200 TUL393200:TVA393200 TKP393200:TLE393200 TAT393200:TBI393200 SQX393200:SRM393200 SHB393200:SHQ393200 RXF393200:RXU393200 RNJ393200:RNY393200 RDN393200:REC393200 QTR393200:QUG393200 QJV393200:QKK393200 PZZ393200:QAO393200 PQD393200:PQS393200 PGH393200:PGW393200 OWL393200:OXA393200 OMP393200:ONE393200 OCT393200:ODI393200 NSX393200:NTM393200 NJB393200:NJQ393200 MZF393200:MZU393200 MPJ393200:MPY393200 MFN393200:MGC393200 LVR393200:LWG393200 LLV393200:LMK393200 LBZ393200:LCO393200 KSD393200:KSS393200 KIH393200:KIW393200 JYL393200:JZA393200 JOP393200:JPE393200 JET393200:JFI393200 IUX393200:IVM393200 ILB393200:ILQ393200 IBF393200:IBU393200 HRJ393200:HRY393200 HHN393200:HIC393200 GXR393200:GYG393200 GNV393200:GOK393200 GDZ393200:GEO393200 FUD393200:FUS393200 FKH393200:FKW393200 FAL393200:FBA393200 EQP393200:ERE393200 EGT393200:EHI393200 DWX393200:DXM393200 DNB393200:DNQ393200 DDF393200:DDU393200 CTJ393200:CTY393200 CJN393200:CKC393200 BZR393200:CAG393200 BPV393200:BQK393200 BFZ393200:BGO393200 AWD393200:AWS393200 AMH393200:AMW393200 ACL393200:ADA393200 SP393200:TE393200 IT393200:JI393200 WVF327664:WVU327664 WLJ327664:WLY327664 WBN327664:WCC327664 VRR327664:VSG327664 VHV327664:VIK327664 UXZ327664:UYO327664 UOD327664:UOS327664 UEH327664:UEW327664 TUL327664:TVA327664 TKP327664:TLE327664 TAT327664:TBI327664 SQX327664:SRM327664 SHB327664:SHQ327664 RXF327664:RXU327664 RNJ327664:RNY327664 RDN327664:REC327664 QTR327664:QUG327664 QJV327664:QKK327664 PZZ327664:QAO327664 PQD327664:PQS327664 PGH327664:PGW327664 OWL327664:OXA327664 OMP327664:ONE327664 OCT327664:ODI327664 NSX327664:NTM327664 NJB327664:NJQ327664 MZF327664:MZU327664 MPJ327664:MPY327664 MFN327664:MGC327664 LVR327664:LWG327664 LLV327664:LMK327664 LBZ327664:LCO327664 KSD327664:KSS327664 KIH327664:KIW327664 JYL327664:JZA327664 JOP327664:JPE327664 JET327664:JFI327664 IUX327664:IVM327664 ILB327664:ILQ327664 IBF327664:IBU327664 HRJ327664:HRY327664 HHN327664:HIC327664 GXR327664:GYG327664 GNV327664:GOK327664 GDZ327664:GEO327664 FUD327664:FUS327664 FKH327664:FKW327664 FAL327664:FBA327664 EQP327664:ERE327664 EGT327664:EHI327664 DWX327664:DXM327664 DNB327664:DNQ327664 DDF327664:DDU327664 CTJ327664:CTY327664 CJN327664:CKC327664 BZR327664:CAG327664 BPV327664:BQK327664 BFZ327664:BGO327664 AWD327664:AWS327664 AMH327664:AMW327664 ACL327664:ADA327664 SP327664:TE327664 IT327664:JI327664 WVF262128:WVU262128 WLJ262128:WLY262128 WBN262128:WCC262128 VRR262128:VSG262128 VHV262128:VIK262128 UXZ262128:UYO262128 UOD262128:UOS262128 UEH262128:UEW262128 TUL262128:TVA262128 TKP262128:TLE262128 TAT262128:TBI262128 SQX262128:SRM262128 SHB262128:SHQ262128 RXF262128:RXU262128 RNJ262128:RNY262128 RDN262128:REC262128 QTR262128:QUG262128 QJV262128:QKK262128 PZZ262128:QAO262128 PQD262128:PQS262128 PGH262128:PGW262128 OWL262128:OXA262128 OMP262128:ONE262128 OCT262128:ODI262128 NSX262128:NTM262128 NJB262128:NJQ262128 MZF262128:MZU262128 MPJ262128:MPY262128 MFN262128:MGC262128 LVR262128:LWG262128 LLV262128:LMK262128 LBZ262128:LCO262128 KSD262128:KSS262128 KIH262128:KIW262128 JYL262128:JZA262128 JOP262128:JPE262128 JET262128:JFI262128 IUX262128:IVM262128 ILB262128:ILQ262128 IBF262128:IBU262128 HRJ262128:HRY262128 HHN262128:HIC262128 GXR262128:GYG262128 GNV262128:GOK262128 GDZ262128:GEO262128 FUD262128:FUS262128 FKH262128:FKW262128 FAL262128:FBA262128 EQP262128:ERE262128 EGT262128:EHI262128 DWX262128:DXM262128 DNB262128:DNQ262128 DDF262128:DDU262128 CTJ262128:CTY262128 CJN262128:CKC262128 BZR262128:CAG262128 BPV262128:BQK262128 BFZ262128:BGO262128 AWD262128:AWS262128 AMH262128:AMW262128 ACL262128:ADA262128 SP262128:TE262128 IT262128:JI262128 WVF196592:WVU196592 WLJ196592:WLY196592 WBN196592:WCC196592 VRR196592:VSG196592 VHV196592:VIK196592 UXZ196592:UYO196592 UOD196592:UOS196592 UEH196592:UEW196592 TUL196592:TVA196592 TKP196592:TLE196592 TAT196592:TBI196592 SQX196592:SRM196592 SHB196592:SHQ196592 RXF196592:RXU196592 RNJ196592:RNY196592 RDN196592:REC196592 QTR196592:QUG196592 QJV196592:QKK196592 PZZ196592:QAO196592 PQD196592:PQS196592 PGH196592:PGW196592 OWL196592:OXA196592 OMP196592:ONE196592 OCT196592:ODI196592 NSX196592:NTM196592 NJB196592:NJQ196592 MZF196592:MZU196592 MPJ196592:MPY196592 MFN196592:MGC196592 LVR196592:LWG196592 LLV196592:LMK196592 LBZ196592:LCO196592 KSD196592:KSS196592 KIH196592:KIW196592 JYL196592:JZA196592 JOP196592:JPE196592 JET196592:JFI196592 IUX196592:IVM196592 ILB196592:ILQ196592 IBF196592:IBU196592 HRJ196592:HRY196592 HHN196592:HIC196592 GXR196592:GYG196592 GNV196592:GOK196592 GDZ196592:GEO196592 FUD196592:FUS196592 FKH196592:FKW196592 FAL196592:FBA196592 EQP196592:ERE196592 EGT196592:EHI196592 DWX196592:DXM196592 DNB196592:DNQ196592 DDF196592:DDU196592 CTJ196592:CTY196592 CJN196592:CKC196592 BZR196592:CAG196592 BPV196592:BQK196592 BFZ196592:BGO196592 AWD196592:AWS196592 AMH196592:AMW196592 ACL196592:ADA196592 SP196592:TE196592 IT196592:JI196592 WVF131056:WVU131056 WLJ131056:WLY131056 WBN131056:WCC131056 VRR131056:VSG131056 VHV131056:VIK131056 UXZ131056:UYO131056 UOD131056:UOS131056 UEH131056:UEW131056 TUL131056:TVA131056 TKP131056:TLE131056 TAT131056:TBI131056 SQX131056:SRM131056 SHB131056:SHQ131056 RXF131056:RXU131056 RNJ131056:RNY131056 RDN131056:REC131056 QTR131056:QUG131056 QJV131056:QKK131056 PZZ131056:QAO131056 PQD131056:PQS131056 PGH131056:PGW131056 OWL131056:OXA131056 OMP131056:ONE131056 OCT131056:ODI131056 NSX131056:NTM131056 NJB131056:NJQ131056 MZF131056:MZU131056 MPJ131056:MPY131056 MFN131056:MGC131056 LVR131056:LWG131056 LLV131056:LMK131056 LBZ131056:LCO131056 KSD131056:KSS131056 KIH131056:KIW131056 JYL131056:JZA131056 JOP131056:JPE131056 JET131056:JFI131056 IUX131056:IVM131056 ILB131056:ILQ131056 IBF131056:IBU131056 HRJ131056:HRY131056 HHN131056:HIC131056 GXR131056:GYG131056 GNV131056:GOK131056 GDZ131056:GEO131056 FUD131056:FUS131056 FKH131056:FKW131056 FAL131056:FBA131056 EQP131056:ERE131056 EGT131056:EHI131056 DWX131056:DXM131056 DNB131056:DNQ131056 DDF131056:DDU131056 CTJ131056:CTY131056 CJN131056:CKC131056 BZR131056:CAG131056 BPV131056:BQK131056 BFZ131056:BGO131056 AWD131056:AWS131056 AMH131056:AMW131056 ACL131056:ADA131056 SP131056:TE131056 IT131056:JI131056 WVF65520:WVU65520 WLJ65520:WLY65520 WBN65520:WCC65520 VRR65520:VSG65520 VHV65520:VIK65520 UXZ65520:UYO65520 UOD65520:UOS65520 UEH65520:UEW65520 TUL65520:TVA65520 TKP65520:TLE65520 TAT65520:TBI65520 SQX65520:SRM65520 SHB65520:SHQ65520 RXF65520:RXU65520 RNJ65520:RNY65520 RDN65520:REC65520 QTR65520:QUG65520 QJV65520:QKK65520 PZZ65520:QAO65520 PQD65520:PQS65520 PGH65520:PGW65520 OWL65520:OXA65520 OMP65520:ONE65520 OCT65520:ODI65520 NSX65520:NTM65520 NJB65520:NJQ65520 MZF65520:MZU65520 MPJ65520:MPY65520 MFN65520:MGC65520 LVR65520:LWG65520 LLV65520:LMK65520 LBZ65520:LCO65520 KSD65520:KSS65520 KIH65520:KIW65520 JYL65520:JZA65520 JOP65520:JPE65520 JET65520:JFI65520 IUX65520:IVM65520 ILB65520:ILQ65520 IBF65520:IBU65520 HRJ65520:HRY65520 HHN65520:HIC65520 GXR65520:GYG65520 GNV65520:GOK65520 GDZ65520:GEO65520 FUD65520:FUS65520 FKH65520:FKW65520 FAL65520:FBA65520 EQP65520:ERE65520 EGT65520:EHI65520 DWX65520:DXM65520 DNB65520:DNQ65520 DDF65520:DDU65520 CTJ65520:CTY65520 CJN65520:CKC65520 BZR65520:CAG65520 BPV65520:BQK65520 BFZ65520:BGO65520 AWD65520:AWS65520 AMH65520:AMW65520 ACL65520:ADA65520 SP65520:TE65520 IT65520:JI65520 WVF983014:WVU983014 WLJ983014:WLY983014 WBN983014:WCC983014 VRR983014:VSG983014 VHV983014:VIK983014 UXZ983014:UYO983014 UOD983014:UOS983014 UEH983014:UEW983014 TUL983014:TVA983014 TKP983014:TLE983014 TAT983014:TBI983014 SQX983014:SRM983014 SHB983014:SHQ983014 RXF983014:RXU983014 RNJ983014:RNY983014 RDN983014:REC983014 QTR983014:QUG983014 QJV983014:QKK983014 PZZ983014:QAO983014 PQD983014:PQS983014 PGH983014:PGW983014 OWL983014:OXA983014 OMP983014:ONE983014 OCT983014:ODI983014 NSX983014:NTM983014 NJB983014:NJQ983014 MZF983014:MZU983014 MPJ983014:MPY983014 MFN983014:MGC983014 LVR983014:LWG983014 LLV983014:LMK983014 LBZ983014:LCO983014 KSD983014:KSS983014 KIH983014:KIW983014 JYL983014:JZA983014 JOP983014:JPE983014 JET983014:JFI983014 IUX983014:IVM983014 ILB983014:ILQ983014 IBF983014:IBU983014 HRJ983014:HRY983014 HHN983014:HIC983014 GXR983014:GYG983014 GNV983014:GOK983014 GDZ983014:GEO983014 FUD983014:FUS983014 FKH983014:FKW983014 FAL983014:FBA983014 EQP983014:ERE983014 EGT983014:EHI983014 DWX983014:DXM983014 DNB983014:DNQ983014 DDF983014:DDU983014 CTJ983014:CTY983014 CJN983014:CKC983014 BZR983014:CAG983014 BPV983014:BQK983014 BFZ983014:BGO983014 AWD983014:AWS983014 AMH983014:AMW983014 ACL983014:ADA983014 SP983014:TE983014 IT983014:JI983014 WVF917478:WVU917478 WLJ917478:WLY917478 WBN917478:WCC917478 VRR917478:VSG917478 VHV917478:VIK917478 UXZ917478:UYO917478 UOD917478:UOS917478 UEH917478:UEW917478 TUL917478:TVA917478 TKP917478:TLE917478 TAT917478:TBI917478 SQX917478:SRM917478 SHB917478:SHQ917478 RXF917478:RXU917478 RNJ917478:RNY917478 RDN917478:REC917478 QTR917478:QUG917478 QJV917478:QKK917478 PZZ917478:QAO917478 PQD917478:PQS917478 PGH917478:PGW917478 OWL917478:OXA917478 OMP917478:ONE917478 OCT917478:ODI917478 NSX917478:NTM917478 NJB917478:NJQ917478 MZF917478:MZU917478 MPJ917478:MPY917478 MFN917478:MGC917478 LVR917478:LWG917478 LLV917478:LMK917478 LBZ917478:LCO917478 KSD917478:KSS917478 KIH917478:KIW917478 JYL917478:JZA917478 JOP917478:JPE917478 JET917478:JFI917478 IUX917478:IVM917478 ILB917478:ILQ917478 IBF917478:IBU917478 HRJ917478:HRY917478 HHN917478:HIC917478 GXR917478:GYG917478 GNV917478:GOK917478 GDZ917478:GEO917478 FUD917478:FUS917478 FKH917478:FKW917478 FAL917478:FBA917478 EQP917478:ERE917478 EGT917478:EHI917478 DWX917478:DXM917478 DNB917478:DNQ917478 DDF917478:DDU917478 CTJ917478:CTY917478 CJN917478:CKC917478 BZR917478:CAG917478 BPV917478:BQK917478 BFZ917478:BGO917478 AWD917478:AWS917478 AMH917478:AMW917478 ACL917478:ADA917478 SP917478:TE917478 IT917478:JI917478 WVF851942:WVU851942 WLJ851942:WLY851942 WBN851942:WCC851942 VRR851942:VSG851942 VHV851942:VIK851942 UXZ851942:UYO851942 UOD851942:UOS851942 UEH851942:UEW851942 TUL851942:TVA851942 TKP851942:TLE851942 TAT851942:TBI851942 SQX851942:SRM851942 SHB851942:SHQ851942 RXF851942:RXU851942 RNJ851942:RNY851942 RDN851942:REC851942 QTR851942:QUG851942 QJV851942:QKK851942 PZZ851942:QAO851942 PQD851942:PQS851942 PGH851942:PGW851942 OWL851942:OXA851942 OMP851942:ONE851942 OCT851942:ODI851942 NSX851942:NTM851942 NJB851942:NJQ851942 MZF851942:MZU851942 MPJ851942:MPY851942 MFN851942:MGC851942 LVR851942:LWG851942 LLV851942:LMK851942 LBZ851942:LCO851942 KSD851942:KSS851942 KIH851942:KIW851942 JYL851942:JZA851942 JOP851942:JPE851942 JET851942:JFI851942 IUX851942:IVM851942 ILB851942:ILQ851942 IBF851942:IBU851942 HRJ851942:HRY851942 HHN851942:HIC851942 GXR851942:GYG851942 GNV851942:GOK851942 GDZ851942:GEO851942 FUD851942:FUS851942 FKH851942:FKW851942 FAL851942:FBA851942 EQP851942:ERE851942 EGT851942:EHI851942 DWX851942:DXM851942 DNB851942:DNQ851942 DDF851942:DDU851942 CTJ851942:CTY851942 CJN851942:CKC851942 BZR851942:CAG851942 BPV851942:BQK851942 BFZ851942:BGO851942 AWD851942:AWS851942 AMH851942:AMW851942 ACL851942:ADA851942 SP851942:TE851942 IT851942:JI851942 WVF786406:WVU786406 WLJ786406:WLY786406 WBN786406:WCC786406 VRR786406:VSG786406 VHV786406:VIK786406 UXZ786406:UYO786406 UOD786406:UOS786406 UEH786406:UEW786406 TUL786406:TVA786406 TKP786406:TLE786406 TAT786406:TBI786406 SQX786406:SRM786406 SHB786406:SHQ786406 RXF786406:RXU786406 RNJ786406:RNY786406 RDN786406:REC786406 QTR786406:QUG786406 QJV786406:QKK786406 PZZ786406:QAO786406 PQD786406:PQS786406 PGH786406:PGW786406 OWL786406:OXA786406 OMP786406:ONE786406 OCT786406:ODI786406 NSX786406:NTM786406 NJB786406:NJQ786406 MZF786406:MZU786406 MPJ786406:MPY786406 MFN786406:MGC786406 LVR786406:LWG786406 LLV786406:LMK786406 LBZ786406:LCO786406 KSD786406:KSS786406 KIH786406:KIW786406 JYL786406:JZA786406 JOP786406:JPE786406 JET786406:JFI786406 IUX786406:IVM786406 ILB786406:ILQ786406 IBF786406:IBU786406 HRJ786406:HRY786406 HHN786406:HIC786406 GXR786406:GYG786406 GNV786406:GOK786406 GDZ786406:GEO786406 FUD786406:FUS786406 FKH786406:FKW786406 FAL786406:FBA786406 EQP786406:ERE786406 EGT786406:EHI786406 DWX786406:DXM786406 DNB786406:DNQ786406 DDF786406:DDU786406 CTJ786406:CTY786406 CJN786406:CKC786406 BZR786406:CAG786406 BPV786406:BQK786406 BFZ786406:BGO786406 AWD786406:AWS786406 AMH786406:AMW786406 ACL786406:ADA786406 SP786406:TE786406 IT786406:JI786406 WVF720870:WVU720870 WLJ720870:WLY720870 WBN720870:WCC720870 VRR720870:VSG720870 VHV720870:VIK720870 UXZ720870:UYO720870 UOD720870:UOS720870 UEH720870:UEW720870 TUL720870:TVA720870 TKP720870:TLE720870 TAT720870:TBI720870 SQX720870:SRM720870 SHB720870:SHQ720870 RXF720870:RXU720870 RNJ720870:RNY720870 RDN720870:REC720870 QTR720870:QUG720870 QJV720870:QKK720870 PZZ720870:QAO720870 PQD720870:PQS720870 PGH720870:PGW720870 OWL720870:OXA720870 OMP720870:ONE720870 OCT720870:ODI720870 NSX720870:NTM720870 NJB720870:NJQ720870 MZF720870:MZU720870 MPJ720870:MPY720870 MFN720870:MGC720870 LVR720870:LWG720870 LLV720870:LMK720870 LBZ720870:LCO720870 KSD720870:KSS720870 KIH720870:KIW720870 JYL720870:JZA720870 JOP720870:JPE720870 JET720870:JFI720870 IUX720870:IVM720870 ILB720870:ILQ720870 IBF720870:IBU720870 HRJ720870:HRY720870 HHN720870:HIC720870 GXR720870:GYG720870 GNV720870:GOK720870 GDZ720870:GEO720870 FUD720870:FUS720870 FKH720870:FKW720870 FAL720870:FBA720870 EQP720870:ERE720870 EGT720870:EHI720870 DWX720870:DXM720870 DNB720870:DNQ720870 DDF720870:DDU720870 CTJ720870:CTY720870 CJN720870:CKC720870 BZR720870:CAG720870 BPV720870:BQK720870 BFZ720870:BGO720870 AWD720870:AWS720870 AMH720870:AMW720870 ACL720870:ADA720870 SP720870:TE720870 IT720870:JI720870 WVF655334:WVU655334 WLJ655334:WLY655334 WBN655334:WCC655334 VRR655334:VSG655334 VHV655334:VIK655334 UXZ655334:UYO655334 UOD655334:UOS655334 UEH655334:UEW655334 TUL655334:TVA655334 TKP655334:TLE655334 TAT655334:TBI655334 SQX655334:SRM655334 SHB655334:SHQ655334 RXF655334:RXU655334 RNJ655334:RNY655334 RDN655334:REC655334 QTR655334:QUG655334 QJV655334:QKK655334 PZZ655334:QAO655334 PQD655334:PQS655334 PGH655334:PGW655334 OWL655334:OXA655334 OMP655334:ONE655334 OCT655334:ODI655334 NSX655334:NTM655334 NJB655334:NJQ655334 MZF655334:MZU655334 MPJ655334:MPY655334 MFN655334:MGC655334 LVR655334:LWG655334 LLV655334:LMK655334 LBZ655334:LCO655334 KSD655334:KSS655334 KIH655334:KIW655334 JYL655334:JZA655334 JOP655334:JPE655334 JET655334:JFI655334 IUX655334:IVM655334 ILB655334:ILQ655334 IBF655334:IBU655334 HRJ655334:HRY655334 HHN655334:HIC655334 GXR655334:GYG655334 GNV655334:GOK655334 GDZ655334:GEO655334 FUD655334:FUS655334 FKH655334:FKW655334 FAL655334:FBA655334 EQP655334:ERE655334 EGT655334:EHI655334 DWX655334:DXM655334 DNB655334:DNQ655334 DDF655334:DDU655334 CTJ655334:CTY655334 CJN655334:CKC655334 BZR655334:CAG655334 BPV655334:BQK655334 BFZ655334:BGO655334 AWD655334:AWS655334 AMH655334:AMW655334 ACL655334:ADA655334 SP655334:TE655334 IT655334:JI655334 WVF589798:WVU589798 WLJ589798:WLY589798 WBN589798:WCC589798 VRR589798:VSG589798 VHV589798:VIK589798 UXZ589798:UYO589798 UOD589798:UOS589798 UEH589798:UEW589798 TUL589798:TVA589798 TKP589798:TLE589798 TAT589798:TBI589798 SQX589798:SRM589798 SHB589798:SHQ589798 RXF589798:RXU589798 RNJ589798:RNY589798 RDN589798:REC589798 QTR589798:QUG589798 QJV589798:QKK589798 PZZ589798:QAO589798 PQD589798:PQS589798 PGH589798:PGW589798 OWL589798:OXA589798 OMP589798:ONE589798 OCT589798:ODI589798 NSX589798:NTM589798 NJB589798:NJQ589798 MZF589798:MZU589798 MPJ589798:MPY589798 MFN589798:MGC589798 LVR589798:LWG589798 LLV589798:LMK589798 LBZ589798:LCO589798 KSD589798:KSS589798 KIH589798:KIW589798 JYL589798:JZA589798 JOP589798:JPE589798 JET589798:JFI589798 IUX589798:IVM589798 ILB589798:ILQ589798 IBF589798:IBU589798 HRJ589798:HRY589798 HHN589798:HIC589798 GXR589798:GYG589798 GNV589798:GOK589798 GDZ589798:GEO589798 FUD589798:FUS589798 FKH589798:FKW589798 FAL589798:FBA589798 EQP589798:ERE589798 EGT589798:EHI589798 DWX589798:DXM589798 DNB589798:DNQ589798 DDF589798:DDU589798 CTJ589798:CTY589798 CJN589798:CKC589798 BZR589798:CAG589798 BPV589798:BQK589798 BFZ589798:BGO589798 AWD589798:AWS589798 AMH589798:AMW589798 ACL589798:ADA589798 SP589798:TE589798 IT589798:JI589798 WVF524262:WVU524262 WLJ524262:WLY524262 WBN524262:WCC524262 VRR524262:VSG524262 VHV524262:VIK524262 UXZ524262:UYO524262 UOD524262:UOS524262 UEH524262:UEW524262 TUL524262:TVA524262 TKP524262:TLE524262 TAT524262:TBI524262 SQX524262:SRM524262 SHB524262:SHQ524262 RXF524262:RXU524262 RNJ524262:RNY524262 RDN524262:REC524262 QTR524262:QUG524262 QJV524262:QKK524262 PZZ524262:QAO524262 PQD524262:PQS524262 PGH524262:PGW524262 OWL524262:OXA524262 OMP524262:ONE524262 OCT524262:ODI524262 NSX524262:NTM524262 NJB524262:NJQ524262 MZF524262:MZU524262 MPJ524262:MPY524262 MFN524262:MGC524262 LVR524262:LWG524262 LLV524262:LMK524262 LBZ524262:LCO524262 KSD524262:KSS524262 KIH524262:KIW524262 JYL524262:JZA524262 JOP524262:JPE524262 JET524262:JFI524262 IUX524262:IVM524262 ILB524262:ILQ524262 IBF524262:IBU524262 HRJ524262:HRY524262 HHN524262:HIC524262 GXR524262:GYG524262 GNV524262:GOK524262 GDZ524262:GEO524262 FUD524262:FUS524262 FKH524262:FKW524262 FAL524262:FBA524262 EQP524262:ERE524262 EGT524262:EHI524262 DWX524262:DXM524262 DNB524262:DNQ524262 DDF524262:DDU524262 CTJ524262:CTY524262 CJN524262:CKC524262 BZR524262:CAG524262 BPV524262:BQK524262 BFZ524262:BGO524262 AWD524262:AWS524262 AMH524262:AMW524262 ACL524262:ADA524262 SP524262:TE524262 IT524262:JI524262 WVF458726:WVU458726 WLJ458726:WLY458726 WBN458726:WCC458726 VRR458726:VSG458726 VHV458726:VIK458726 UXZ458726:UYO458726 UOD458726:UOS458726 UEH458726:UEW458726 TUL458726:TVA458726 TKP458726:TLE458726 TAT458726:TBI458726 SQX458726:SRM458726 SHB458726:SHQ458726 RXF458726:RXU458726 RNJ458726:RNY458726 RDN458726:REC458726 QTR458726:QUG458726 QJV458726:QKK458726 PZZ458726:QAO458726 PQD458726:PQS458726 PGH458726:PGW458726 OWL458726:OXA458726 OMP458726:ONE458726 OCT458726:ODI458726 NSX458726:NTM458726 NJB458726:NJQ458726 MZF458726:MZU458726 MPJ458726:MPY458726 MFN458726:MGC458726 LVR458726:LWG458726 LLV458726:LMK458726 LBZ458726:LCO458726 KSD458726:KSS458726 KIH458726:KIW458726 JYL458726:JZA458726 JOP458726:JPE458726 JET458726:JFI458726 IUX458726:IVM458726 ILB458726:ILQ458726 IBF458726:IBU458726 HRJ458726:HRY458726 HHN458726:HIC458726 GXR458726:GYG458726 GNV458726:GOK458726 GDZ458726:GEO458726 FUD458726:FUS458726 FKH458726:FKW458726 FAL458726:FBA458726 EQP458726:ERE458726 EGT458726:EHI458726 DWX458726:DXM458726 DNB458726:DNQ458726 DDF458726:DDU458726 CTJ458726:CTY458726 CJN458726:CKC458726 BZR458726:CAG458726 BPV458726:BQK458726 BFZ458726:BGO458726 AWD458726:AWS458726 AMH458726:AMW458726 ACL458726:ADA458726 SP458726:TE458726 IT458726:JI458726 WVF393190:WVU393190 WLJ393190:WLY393190 WBN393190:WCC393190 VRR393190:VSG393190 VHV393190:VIK393190 UXZ393190:UYO393190 UOD393190:UOS393190 UEH393190:UEW393190 TUL393190:TVA393190 TKP393190:TLE393190 TAT393190:TBI393190 SQX393190:SRM393190 SHB393190:SHQ393190 RXF393190:RXU393190 RNJ393190:RNY393190 RDN393190:REC393190 QTR393190:QUG393190 QJV393190:QKK393190 PZZ393190:QAO393190 PQD393190:PQS393190 PGH393190:PGW393190 OWL393190:OXA393190 OMP393190:ONE393190 OCT393190:ODI393190 NSX393190:NTM393190 NJB393190:NJQ393190 MZF393190:MZU393190 MPJ393190:MPY393190 MFN393190:MGC393190 LVR393190:LWG393190 LLV393190:LMK393190 LBZ393190:LCO393190 KSD393190:KSS393190 KIH393190:KIW393190 JYL393190:JZA393190 JOP393190:JPE393190 JET393190:JFI393190 IUX393190:IVM393190 ILB393190:ILQ393190 IBF393190:IBU393190 HRJ393190:HRY393190 HHN393190:HIC393190 GXR393190:GYG393190 GNV393190:GOK393190 GDZ393190:GEO393190 FUD393190:FUS393190 FKH393190:FKW393190 FAL393190:FBA393190 EQP393190:ERE393190 EGT393190:EHI393190 DWX393190:DXM393190 DNB393190:DNQ393190 DDF393190:DDU393190 CTJ393190:CTY393190 CJN393190:CKC393190 BZR393190:CAG393190 BPV393190:BQK393190 BFZ393190:BGO393190 AWD393190:AWS393190 AMH393190:AMW393190 ACL393190:ADA393190 SP393190:TE393190 IT393190:JI393190 WVF327654:WVU327654 WLJ327654:WLY327654 WBN327654:WCC327654 VRR327654:VSG327654 VHV327654:VIK327654 UXZ327654:UYO327654 UOD327654:UOS327654 UEH327654:UEW327654 TUL327654:TVA327654 TKP327654:TLE327654 TAT327654:TBI327654 SQX327654:SRM327654 SHB327654:SHQ327654 RXF327654:RXU327654 RNJ327654:RNY327654 RDN327654:REC327654 QTR327654:QUG327654 QJV327654:QKK327654 PZZ327654:QAO327654 PQD327654:PQS327654 PGH327654:PGW327654 OWL327654:OXA327654 OMP327654:ONE327654 OCT327654:ODI327654 NSX327654:NTM327654 NJB327654:NJQ327654 MZF327654:MZU327654 MPJ327654:MPY327654 MFN327654:MGC327654 LVR327654:LWG327654 LLV327654:LMK327654 LBZ327654:LCO327654 KSD327654:KSS327654 KIH327654:KIW327654 JYL327654:JZA327654 JOP327654:JPE327654 JET327654:JFI327654 IUX327654:IVM327654 ILB327654:ILQ327654 IBF327654:IBU327654 HRJ327654:HRY327654 HHN327654:HIC327654 GXR327654:GYG327654 GNV327654:GOK327654 GDZ327654:GEO327654 FUD327654:FUS327654 FKH327654:FKW327654 FAL327654:FBA327654 EQP327654:ERE327654 EGT327654:EHI327654 DWX327654:DXM327654 DNB327654:DNQ327654 DDF327654:DDU327654 CTJ327654:CTY327654 CJN327654:CKC327654 BZR327654:CAG327654 BPV327654:BQK327654 BFZ327654:BGO327654 AWD327654:AWS327654 AMH327654:AMW327654 ACL327654:ADA327654 SP327654:TE327654 IT327654:JI327654 WVF262118:WVU262118 WLJ262118:WLY262118 WBN262118:WCC262118 VRR262118:VSG262118 VHV262118:VIK262118 UXZ262118:UYO262118 UOD262118:UOS262118 UEH262118:UEW262118 TUL262118:TVA262118 TKP262118:TLE262118 TAT262118:TBI262118 SQX262118:SRM262118 SHB262118:SHQ262118 RXF262118:RXU262118 RNJ262118:RNY262118 RDN262118:REC262118 QTR262118:QUG262118 QJV262118:QKK262118 PZZ262118:QAO262118 PQD262118:PQS262118 PGH262118:PGW262118 OWL262118:OXA262118 OMP262118:ONE262118 OCT262118:ODI262118 NSX262118:NTM262118 NJB262118:NJQ262118 MZF262118:MZU262118 MPJ262118:MPY262118 MFN262118:MGC262118 LVR262118:LWG262118 LLV262118:LMK262118 LBZ262118:LCO262118 KSD262118:KSS262118 KIH262118:KIW262118 JYL262118:JZA262118 JOP262118:JPE262118 JET262118:JFI262118 IUX262118:IVM262118 ILB262118:ILQ262118 IBF262118:IBU262118 HRJ262118:HRY262118 HHN262118:HIC262118 GXR262118:GYG262118 GNV262118:GOK262118 GDZ262118:GEO262118 FUD262118:FUS262118 FKH262118:FKW262118 FAL262118:FBA262118 EQP262118:ERE262118 EGT262118:EHI262118 DWX262118:DXM262118 DNB262118:DNQ262118 DDF262118:DDU262118 CTJ262118:CTY262118 CJN262118:CKC262118 BZR262118:CAG262118 BPV262118:BQK262118 BFZ262118:BGO262118 AWD262118:AWS262118 AMH262118:AMW262118 ACL262118:ADA262118 SP262118:TE262118 IT262118:JI262118 WVF196582:WVU196582 WLJ196582:WLY196582 WBN196582:WCC196582 VRR196582:VSG196582 VHV196582:VIK196582 UXZ196582:UYO196582 UOD196582:UOS196582 UEH196582:UEW196582 TUL196582:TVA196582 TKP196582:TLE196582 TAT196582:TBI196582 SQX196582:SRM196582 SHB196582:SHQ196582 RXF196582:RXU196582 RNJ196582:RNY196582 RDN196582:REC196582 QTR196582:QUG196582 QJV196582:QKK196582 PZZ196582:QAO196582 PQD196582:PQS196582 PGH196582:PGW196582 OWL196582:OXA196582 OMP196582:ONE196582 OCT196582:ODI196582 NSX196582:NTM196582 NJB196582:NJQ196582 MZF196582:MZU196582 MPJ196582:MPY196582 MFN196582:MGC196582 LVR196582:LWG196582 LLV196582:LMK196582 LBZ196582:LCO196582 KSD196582:KSS196582 KIH196582:KIW196582 JYL196582:JZA196582 JOP196582:JPE196582 JET196582:JFI196582 IUX196582:IVM196582 ILB196582:ILQ196582 IBF196582:IBU196582 HRJ196582:HRY196582 HHN196582:HIC196582 GXR196582:GYG196582 GNV196582:GOK196582 GDZ196582:GEO196582 FUD196582:FUS196582 FKH196582:FKW196582 FAL196582:FBA196582 EQP196582:ERE196582 EGT196582:EHI196582 DWX196582:DXM196582 DNB196582:DNQ196582 DDF196582:DDU196582 CTJ196582:CTY196582 CJN196582:CKC196582 BZR196582:CAG196582 BPV196582:BQK196582 BFZ196582:BGO196582 AWD196582:AWS196582 AMH196582:AMW196582 ACL196582:ADA196582 SP196582:TE196582 IT196582:JI196582 WVF131046:WVU131046 WLJ131046:WLY131046 WBN131046:WCC131046 VRR131046:VSG131046 VHV131046:VIK131046 UXZ131046:UYO131046 UOD131046:UOS131046 UEH131046:UEW131046 TUL131046:TVA131046 TKP131046:TLE131046 TAT131046:TBI131046 SQX131046:SRM131046 SHB131046:SHQ131046 RXF131046:RXU131046 RNJ131046:RNY131046 RDN131046:REC131046 QTR131046:QUG131046 QJV131046:QKK131046 PZZ131046:QAO131046 PQD131046:PQS131046 PGH131046:PGW131046 OWL131046:OXA131046 OMP131046:ONE131046 OCT131046:ODI131046 NSX131046:NTM131046 NJB131046:NJQ131046 MZF131046:MZU131046 MPJ131046:MPY131046 MFN131046:MGC131046 LVR131046:LWG131046 LLV131046:LMK131046 LBZ131046:LCO131046 KSD131046:KSS131046 KIH131046:KIW131046 JYL131046:JZA131046 JOP131046:JPE131046 JET131046:JFI131046 IUX131046:IVM131046 ILB131046:ILQ131046 IBF131046:IBU131046 HRJ131046:HRY131046 HHN131046:HIC131046 GXR131046:GYG131046 GNV131046:GOK131046 GDZ131046:GEO131046 FUD131046:FUS131046 FKH131046:FKW131046 FAL131046:FBA131046 EQP131046:ERE131046 EGT131046:EHI131046 DWX131046:DXM131046 DNB131046:DNQ131046 DDF131046:DDU131046 CTJ131046:CTY131046 CJN131046:CKC131046 BZR131046:CAG131046 BPV131046:BQK131046 BFZ131046:BGO131046 AWD131046:AWS131046 AMH131046:AMW131046 ACL131046:ADA131046 SP131046:TE131046 IT131046:JI131046 WVF65510:WVU65510 WLJ65510:WLY65510 WBN65510:WCC65510 VRR65510:VSG65510 VHV65510:VIK65510 UXZ65510:UYO65510 UOD65510:UOS65510 UEH65510:UEW65510 TUL65510:TVA65510 TKP65510:TLE65510 TAT65510:TBI65510 SQX65510:SRM65510 SHB65510:SHQ65510 RXF65510:RXU65510 RNJ65510:RNY65510 RDN65510:REC65510 QTR65510:QUG65510 QJV65510:QKK65510 PZZ65510:QAO65510 PQD65510:PQS65510 PGH65510:PGW65510 OWL65510:OXA65510 OMP65510:ONE65510 OCT65510:ODI65510 NSX65510:NTM65510 NJB65510:NJQ65510 MZF65510:MZU65510 MPJ65510:MPY65510 MFN65510:MGC65510 LVR65510:LWG65510 LLV65510:LMK65510 LBZ65510:LCO65510 KSD65510:KSS65510 KIH65510:KIW65510 JYL65510:JZA65510 JOP65510:JPE65510 JET65510:JFI65510 IUX65510:IVM65510 ILB65510:ILQ65510 IBF65510:IBU65510 HRJ65510:HRY65510 HHN65510:HIC65510 GXR65510:GYG65510 GNV65510:GOK65510 GDZ65510:GEO65510 FUD65510:FUS65510 FKH65510:FKW65510 FAL65510:FBA65510 EQP65510:ERE65510 EGT65510:EHI65510 DWX65510:DXM65510 DNB65510:DNQ65510 DDF65510:DDU65510 CTJ65510:CTY65510 CJN65510:CKC65510 BZR65510:CAG65510 BPV65510:BQK65510 BFZ65510:BGO65510 AWD65510:AWS65510 AMH65510:AMW65510 ACL65510:ADA65510 SP65510:TE65510 IT65510:JI65510 B131046:M131046 B196582:M196582 B262118:M262118 B327654:M327654 B393190:M393190 B458726:M458726 B524262:M524262 B589798:M589798 B655334:M655334 B720870:M720870 B786406:M786406 B851942:M851942 B917478:M917478 B983014:M983014 B65520:M65520 B131056:M131056 B196592:M196592 B262128:M262128 B327664:M327664 B393200:M393200 B458736:M458736 B524272:M524272 B589808:M589808 B655344:M655344 B720880:M720880 B786416:M786416 B851952:M851952 B917488:M917488 B983024:M983024 B65530:M65530 B131066:M131066 B196602:M196602 B262138:M262138 B327674:M327674 B393210:M393210 B458746:M458746 B524282:M524282 B589818:M589818 B655354:M655354 B720890:M720890 B786426:M786426 B851962:M851962 B917498:M917498 B983034:M983034 B65510:M65510" xr:uid="{790A3D1F-D3BE-433F-952D-CA71EC028416}">
      <formula1>"全て"</formula1>
    </dataValidation>
    <dataValidation type="list" allowBlank="1" showInputMessage="1" showErrorMessage="1" sqref="WVF983015:WVU983015 WLJ983015:WLY983015 WBN983015:WCC983015 VRR983015:VSG983015 VHV983015:VIK983015 UXZ983015:UYO983015 UOD983015:UOS983015 UEH983015:UEW983015 TUL983015:TVA983015 TKP983015:TLE983015 TAT983015:TBI983015 SQX983015:SRM983015 SHB983015:SHQ983015 RXF983015:RXU983015 RNJ983015:RNY983015 RDN983015:REC983015 QTR983015:QUG983015 QJV983015:QKK983015 PZZ983015:QAO983015 PQD983015:PQS983015 PGH983015:PGW983015 OWL983015:OXA983015 OMP983015:ONE983015 OCT983015:ODI983015 NSX983015:NTM983015 NJB983015:NJQ983015 MZF983015:MZU983015 MPJ983015:MPY983015 MFN983015:MGC983015 LVR983015:LWG983015 LLV983015:LMK983015 LBZ983015:LCO983015 KSD983015:KSS983015 KIH983015:KIW983015 JYL983015:JZA983015 JOP983015:JPE983015 JET983015:JFI983015 IUX983015:IVM983015 ILB983015:ILQ983015 IBF983015:IBU983015 HRJ983015:HRY983015 HHN983015:HIC983015 GXR983015:GYG983015 GNV983015:GOK983015 GDZ983015:GEO983015 FUD983015:FUS983015 FKH983015:FKW983015 FAL983015:FBA983015 EQP983015:ERE983015 EGT983015:EHI983015 DWX983015:DXM983015 DNB983015:DNQ983015 DDF983015:DDU983015 CTJ983015:CTY983015 CJN983015:CKC983015 BZR983015:CAG983015 BPV983015:BQK983015 BFZ983015:BGO983015 AWD983015:AWS983015 AMH983015:AMW983015 ACL983015:ADA983015 SP983015:TE983015 IT983015:JI983015 WVF917479:WVU917479 WLJ917479:WLY917479 WBN917479:WCC917479 VRR917479:VSG917479 VHV917479:VIK917479 UXZ917479:UYO917479 UOD917479:UOS917479 UEH917479:UEW917479 TUL917479:TVA917479 TKP917479:TLE917479 TAT917479:TBI917479 SQX917479:SRM917479 SHB917479:SHQ917479 RXF917479:RXU917479 RNJ917479:RNY917479 RDN917479:REC917479 QTR917479:QUG917479 QJV917479:QKK917479 PZZ917479:QAO917479 PQD917479:PQS917479 PGH917479:PGW917479 OWL917479:OXA917479 OMP917479:ONE917479 OCT917479:ODI917479 NSX917479:NTM917479 NJB917479:NJQ917479 MZF917479:MZU917479 MPJ917479:MPY917479 MFN917479:MGC917479 LVR917479:LWG917479 LLV917479:LMK917479 LBZ917479:LCO917479 KSD917479:KSS917479 KIH917479:KIW917479 JYL917479:JZA917479 JOP917479:JPE917479 JET917479:JFI917479 IUX917479:IVM917479 ILB917479:ILQ917479 IBF917479:IBU917479 HRJ917479:HRY917479 HHN917479:HIC917479 GXR917479:GYG917479 GNV917479:GOK917479 GDZ917479:GEO917479 FUD917479:FUS917479 FKH917479:FKW917479 FAL917479:FBA917479 EQP917479:ERE917479 EGT917479:EHI917479 DWX917479:DXM917479 DNB917479:DNQ917479 DDF917479:DDU917479 CTJ917479:CTY917479 CJN917479:CKC917479 BZR917479:CAG917479 BPV917479:BQK917479 BFZ917479:BGO917479 AWD917479:AWS917479 AMH917479:AMW917479 ACL917479:ADA917479 SP917479:TE917479 IT917479:JI917479 WVF851943:WVU851943 WLJ851943:WLY851943 WBN851943:WCC851943 VRR851943:VSG851943 VHV851943:VIK851943 UXZ851943:UYO851943 UOD851943:UOS851943 UEH851943:UEW851943 TUL851943:TVA851943 TKP851943:TLE851943 TAT851943:TBI851943 SQX851943:SRM851943 SHB851943:SHQ851943 RXF851943:RXU851943 RNJ851943:RNY851943 RDN851943:REC851943 QTR851943:QUG851943 QJV851943:QKK851943 PZZ851943:QAO851943 PQD851943:PQS851943 PGH851943:PGW851943 OWL851943:OXA851943 OMP851943:ONE851943 OCT851943:ODI851943 NSX851943:NTM851943 NJB851943:NJQ851943 MZF851943:MZU851943 MPJ851943:MPY851943 MFN851943:MGC851943 LVR851943:LWG851943 LLV851943:LMK851943 LBZ851943:LCO851943 KSD851943:KSS851943 KIH851943:KIW851943 JYL851943:JZA851943 JOP851943:JPE851943 JET851943:JFI851943 IUX851943:IVM851943 ILB851943:ILQ851943 IBF851943:IBU851943 HRJ851943:HRY851943 HHN851943:HIC851943 GXR851943:GYG851943 GNV851943:GOK851943 GDZ851943:GEO851943 FUD851943:FUS851943 FKH851943:FKW851943 FAL851943:FBA851943 EQP851943:ERE851943 EGT851943:EHI851943 DWX851943:DXM851943 DNB851943:DNQ851943 DDF851943:DDU851943 CTJ851943:CTY851943 CJN851943:CKC851943 BZR851943:CAG851943 BPV851943:BQK851943 BFZ851943:BGO851943 AWD851943:AWS851943 AMH851943:AMW851943 ACL851943:ADA851943 SP851943:TE851943 IT851943:JI851943 WVF786407:WVU786407 WLJ786407:WLY786407 WBN786407:WCC786407 VRR786407:VSG786407 VHV786407:VIK786407 UXZ786407:UYO786407 UOD786407:UOS786407 UEH786407:UEW786407 TUL786407:TVA786407 TKP786407:TLE786407 TAT786407:TBI786407 SQX786407:SRM786407 SHB786407:SHQ786407 RXF786407:RXU786407 RNJ786407:RNY786407 RDN786407:REC786407 QTR786407:QUG786407 QJV786407:QKK786407 PZZ786407:QAO786407 PQD786407:PQS786407 PGH786407:PGW786407 OWL786407:OXA786407 OMP786407:ONE786407 OCT786407:ODI786407 NSX786407:NTM786407 NJB786407:NJQ786407 MZF786407:MZU786407 MPJ786407:MPY786407 MFN786407:MGC786407 LVR786407:LWG786407 LLV786407:LMK786407 LBZ786407:LCO786407 KSD786407:KSS786407 KIH786407:KIW786407 JYL786407:JZA786407 JOP786407:JPE786407 JET786407:JFI786407 IUX786407:IVM786407 ILB786407:ILQ786407 IBF786407:IBU786407 HRJ786407:HRY786407 HHN786407:HIC786407 GXR786407:GYG786407 GNV786407:GOK786407 GDZ786407:GEO786407 FUD786407:FUS786407 FKH786407:FKW786407 FAL786407:FBA786407 EQP786407:ERE786407 EGT786407:EHI786407 DWX786407:DXM786407 DNB786407:DNQ786407 DDF786407:DDU786407 CTJ786407:CTY786407 CJN786407:CKC786407 BZR786407:CAG786407 BPV786407:BQK786407 BFZ786407:BGO786407 AWD786407:AWS786407 AMH786407:AMW786407 ACL786407:ADA786407 SP786407:TE786407 IT786407:JI786407 WVF720871:WVU720871 WLJ720871:WLY720871 WBN720871:WCC720871 VRR720871:VSG720871 VHV720871:VIK720871 UXZ720871:UYO720871 UOD720871:UOS720871 UEH720871:UEW720871 TUL720871:TVA720871 TKP720871:TLE720871 TAT720871:TBI720871 SQX720871:SRM720871 SHB720871:SHQ720871 RXF720871:RXU720871 RNJ720871:RNY720871 RDN720871:REC720871 QTR720871:QUG720871 QJV720871:QKK720871 PZZ720871:QAO720871 PQD720871:PQS720871 PGH720871:PGW720871 OWL720871:OXA720871 OMP720871:ONE720871 OCT720871:ODI720871 NSX720871:NTM720871 NJB720871:NJQ720871 MZF720871:MZU720871 MPJ720871:MPY720871 MFN720871:MGC720871 LVR720871:LWG720871 LLV720871:LMK720871 LBZ720871:LCO720871 KSD720871:KSS720871 KIH720871:KIW720871 JYL720871:JZA720871 JOP720871:JPE720871 JET720871:JFI720871 IUX720871:IVM720871 ILB720871:ILQ720871 IBF720871:IBU720871 HRJ720871:HRY720871 HHN720871:HIC720871 GXR720871:GYG720871 GNV720871:GOK720871 GDZ720871:GEO720871 FUD720871:FUS720871 FKH720871:FKW720871 FAL720871:FBA720871 EQP720871:ERE720871 EGT720871:EHI720871 DWX720871:DXM720871 DNB720871:DNQ720871 DDF720871:DDU720871 CTJ720871:CTY720871 CJN720871:CKC720871 BZR720871:CAG720871 BPV720871:BQK720871 BFZ720871:BGO720871 AWD720871:AWS720871 AMH720871:AMW720871 ACL720871:ADA720871 SP720871:TE720871 IT720871:JI720871 WVF655335:WVU655335 WLJ655335:WLY655335 WBN655335:WCC655335 VRR655335:VSG655335 VHV655335:VIK655335 UXZ655335:UYO655335 UOD655335:UOS655335 UEH655335:UEW655335 TUL655335:TVA655335 TKP655335:TLE655335 TAT655335:TBI655335 SQX655335:SRM655335 SHB655335:SHQ655335 RXF655335:RXU655335 RNJ655335:RNY655335 RDN655335:REC655335 QTR655335:QUG655335 QJV655335:QKK655335 PZZ655335:QAO655335 PQD655335:PQS655335 PGH655335:PGW655335 OWL655335:OXA655335 OMP655335:ONE655335 OCT655335:ODI655335 NSX655335:NTM655335 NJB655335:NJQ655335 MZF655335:MZU655335 MPJ655335:MPY655335 MFN655335:MGC655335 LVR655335:LWG655335 LLV655335:LMK655335 LBZ655335:LCO655335 KSD655335:KSS655335 KIH655335:KIW655335 JYL655335:JZA655335 JOP655335:JPE655335 JET655335:JFI655335 IUX655335:IVM655335 ILB655335:ILQ655335 IBF655335:IBU655335 HRJ655335:HRY655335 HHN655335:HIC655335 GXR655335:GYG655335 GNV655335:GOK655335 GDZ655335:GEO655335 FUD655335:FUS655335 FKH655335:FKW655335 FAL655335:FBA655335 EQP655335:ERE655335 EGT655335:EHI655335 DWX655335:DXM655335 DNB655335:DNQ655335 DDF655335:DDU655335 CTJ655335:CTY655335 CJN655335:CKC655335 BZR655335:CAG655335 BPV655335:BQK655335 BFZ655335:BGO655335 AWD655335:AWS655335 AMH655335:AMW655335 ACL655335:ADA655335 SP655335:TE655335 IT655335:JI655335 WVF589799:WVU589799 WLJ589799:WLY589799 WBN589799:WCC589799 VRR589799:VSG589799 VHV589799:VIK589799 UXZ589799:UYO589799 UOD589799:UOS589799 UEH589799:UEW589799 TUL589799:TVA589799 TKP589799:TLE589799 TAT589799:TBI589799 SQX589799:SRM589799 SHB589799:SHQ589799 RXF589799:RXU589799 RNJ589799:RNY589799 RDN589799:REC589799 QTR589799:QUG589799 QJV589799:QKK589799 PZZ589799:QAO589799 PQD589799:PQS589799 PGH589799:PGW589799 OWL589799:OXA589799 OMP589799:ONE589799 OCT589799:ODI589799 NSX589799:NTM589799 NJB589799:NJQ589799 MZF589799:MZU589799 MPJ589799:MPY589799 MFN589799:MGC589799 LVR589799:LWG589799 LLV589799:LMK589799 LBZ589799:LCO589799 KSD589799:KSS589799 KIH589799:KIW589799 JYL589799:JZA589799 JOP589799:JPE589799 JET589799:JFI589799 IUX589799:IVM589799 ILB589799:ILQ589799 IBF589799:IBU589799 HRJ589799:HRY589799 HHN589799:HIC589799 GXR589799:GYG589799 GNV589799:GOK589799 GDZ589799:GEO589799 FUD589799:FUS589799 FKH589799:FKW589799 FAL589799:FBA589799 EQP589799:ERE589799 EGT589799:EHI589799 DWX589799:DXM589799 DNB589799:DNQ589799 DDF589799:DDU589799 CTJ589799:CTY589799 CJN589799:CKC589799 BZR589799:CAG589799 BPV589799:BQK589799 BFZ589799:BGO589799 AWD589799:AWS589799 AMH589799:AMW589799 ACL589799:ADA589799 SP589799:TE589799 IT589799:JI589799 WVF524263:WVU524263 WLJ524263:WLY524263 WBN524263:WCC524263 VRR524263:VSG524263 VHV524263:VIK524263 UXZ524263:UYO524263 UOD524263:UOS524263 UEH524263:UEW524263 TUL524263:TVA524263 TKP524263:TLE524263 TAT524263:TBI524263 SQX524263:SRM524263 SHB524263:SHQ524263 RXF524263:RXU524263 RNJ524263:RNY524263 RDN524263:REC524263 QTR524263:QUG524263 QJV524263:QKK524263 PZZ524263:QAO524263 PQD524263:PQS524263 PGH524263:PGW524263 OWL524263:OXA524263 OMP524263:ONE524263 OCT524263:ODI524263 NSX524263:NTM524263 NJB524263:NJQ524263 MZF524263:MZU524263 MPJ524263:MPY524263 MFN524263:MGC524263 LVR524263:LWG524263 LLV524263:LMK524263 LBZ524263:LCO524263 KSD524263:KSS524263 KIH524263:KIW524263 JYL524263:JZA524263 JOP524263:JPE524263 JET524263:JFI524263 IUX524263:IVM524263 ILB524263:ILQ524263 IBF524263:IBU524263 HRJ524263:HRY524263 HHN524263:HIC524263 GXR524263:GYG524263 GNV524263:GOK524263 GDZ524263:GEO524263 FUD524263:FUS524263 FKH524263:FKW524263 FAL524263:FBA524263 EQP524263:ERE524263 EGT524263:EHI524263 DWX524263:DXM524263 DNB524263:DNQ524263 DDF524263:DDU524263 CTJ524263:CTY524263 CJN524263:CKC524263 BZR524263:CAG524263 BPV524263:BQK524263 BFZ524263:BGO524263 AWD524263:AWS524263 AMH524263:AMW524263 ACL524263:ADA524263 SP524263:TE524263 IT524263:JI524263 WVF458727:WVU458727 WLJ458727:WLY458727 WBN458727:WCC458727 VRR458727:VSG458727 VHV458727:VIK458727 UXZ458727:UYO458727 UOD458727:UOS458727 UEH458727:UEW458727 TUL458727:TVA458727 TKP458727:TLE458727 TAT458727:TBI458727 SQX458727:SRM458727 SHB458727:SHQ458727 RXF458727:RXU458727 RNJ458727:RNY458727 RDN458727:REC458727 QTR458727:QUG458727 QJV458727:QKK458727 PZZ458727:QAO458727 PQD458727:PQS458727 PGH458727:PGW458727 OWL458727:OXA458727 OMP458727:ONE458727 OCT458727:ODI458727 NSX458727:NTM458727 NJB458727:NJQ458727 MZF458727:MZU458727 MPJ458727:MPY458727 MFN458727:MGC458727 LVR458727:LWG458727 LLV458727:LMK458727 LBZ458727:LCO458727 KSD458727:KSS458727 KIH458727:KIW458727 JYL458727:JZA458727 JOP458727:JPE458727 JET458727:JFI458727 IUX458727:IVM458727 ILB458727:ILQ458727 IBF458727:IBU458727 HRJ458727:HRY458727 HHN458727:HIC458727 GXR458727:GYG458727 GNV458727:GOK458727 GDZ458727:GEO458727 FUD458727:FUS458727 FKH458727:FKW458727 FAL458727:FBA458727 EQP458727:ERE458727 EGT458727:EHI458727 DWX458727:DXM458727 DNB458727:DNQ458727 DDF458727:DDU458727 CTJ458727:CTY458727 CJN458727:CKC458727 BZR458727:CAG458727 BPV458727:BQK458727 BFZ458727:BGO458727 AWD458727:AWS458727 AMH458727:AMW458727 ACL458727:ADA458727 SP458727:TE458727 IT458727:JI458727 WVF393191:WVU393191 WLJ393191:WLY393191 WBN393191:WCC393191 VRR393191:VSG393191 VHV393191:VIK393191 UXZ393191:UYO393191 UOD393191:UOS393191 UEH393191:UEW393191 TUL393191:TVA393191 TKP393191:TLE393191 TAT393191:TBI393191 SQX393191:SRM393191 SHB393191:SHQ393191 RXF393191:RXU393191 RNJ393191:RNY393191 RDN393191:REC393191 QTR393191:QUG393191 QJV393191:QKK393191 PZZ393191:QAO393191 PQD393191:PQS393191 PGH393191:PGW393191 OWL393191:OXA393191 OMP393191:ONE393191 OCT393191:ODI393191 NSX393191:NTM393191 NJB393191:NJQ393191 MZF393191:MZU393191 MPJ393191:MPY393191 MFN393191:MGC393191 LVR393191:LWG393191 LLV393191:LMK393191 LBZ393191:LCO393191 KSD393191:KSS393191 KIH393191:KIW393191 JYL393191:JZA393191 JOP393191:JPE393191 JET393191:JFI393191 IUX393191:IVM393191 ILB393191:ILQ393191 IBF393191:IBU393191 HRJ393191:HRY393191 HHN393191:HIC393191 GXR393191:GYG393191 GNV393191:GOK393191 GDZ393191:GEO393191 FUD393191:FUS393191 FKH393191:FKW393191 FAL393191:FBA393191 EQP393191:ERE393191 EGT393191:EHI393191 DWX393191:DXM393191 DNB393191:DNQ393191 DDF393191:DDU393191 CTJ393191:CTY393191 CJN393191:CKC393191 BZR393191:CAG393191 BPV393191:BQK393191 BFZ393191:BGO393191 AWD393191:AWS393191 AMH393191:AMW393191 ACL393191:ADA393191 SP393191:TE393191 IT393191:JI393191 WVF327655:WVU327655 WLJ327655:WLY327655 WBN327655:WCC327655 VRR327655:VSG327655 VHV327655:VIK327655 UXZ327655:UYO327655 UOD327655:UOS327655 UEH327655:UEW327655 TUL327655:TVA327655 TKP327655:TLE327655 TAT327655:TBI327655 SQX327655:SRM327655 SHB327655:SHQ327655 RXF327655:RXU327655 RNJ327655:RNY327655 RDN327655:REC327655 QTR327655:QUG327655 QJV327655:QKK327655 PZZ327655:QAO327655 PQD327655:PQS327655 PGH327655:PGW327655 OWL327655:OXA327655 OMP327655:ONE327655 OCT327655:ODI327655 NSX327655:NTM327655 NJB327655:NJQ327655 MZF327655:MZU327655 MPJ327655:MPY327655 MFN327655:MGC327655 LVR327655:LWG327655 LLV327655:LMK327655 LBZ327655:LCO327655 KSD327655:KSS327655 KIH327655:KIW327655 JYL327655:JZA327655 JOP327655:JPE327655 JET327655:JFI327655 IUX327655:IVM327655 ILB327655:ILQ327655 IBF327655:IBU327655 HRJ327655:HRY327655 HHN327655:HIC327655 GXR327655:GYG327655 GNV327655:GOK327655 GDZ327655:GEO327655 FUD327655:FUS327655 FKH327655:FKW327655 FAL327655:FBA327655 EQP327655:ERE327655 EGT327655:EHI327655 DWX327655:DXM327655 DNB327655:DNQ327655 DDF327655:DDU327655 CTJ327655:CTY327655 CJN327655:CKC327655 BZR327655:CAG327655 BPV327655:BQK327655 BFZ327655:BGO327655 AWD327655:AWS327655 AMH327655:AMW327655 ACL327655:ADA327655 SP327655:TE327655 IT327655:JI327655 WVF262119:WVU262119 WLJ262119:WLY262119 WBN262119:WCC262119 VRR262119:VSG262119 VHV262119:VIK262119 UXZ262119:UYO262119 UOD262119:UOS262119 UEH262119:UEW262119 TUL262119:TVA262119 TKP262119:TLE262119 TAT262119:TBI262119 SQX262119:SRM262119 SHB262119:SHQ262119 RXF262119:RXU262119 RNJ262119:RNY262119 RDN262119:REC262119 QTR262119:QUG262119 QJV262119:QKK262119 PZZ262119:QAO262119 PQD262119:PQS262119 PGH262119:PGW262119 OWL262119:OXA262119 OMP262119:ONE262119 OCT262119:ODI262119 NSX262119:NTM262119 NJB262119:NJQ262119 MZF262119:MZU262119 MPJ262119:MPY262119 MFN262119:MGC262119 LVR262119:LWG262119 LLV262119:LMK262119 LBZ262119:LCO262119 KSD262119:KSS262119 KIH262119:KIW262119 JYL262119:JZA262119 JOP262119:JPE262119 JET262119:JFI262119 IUX262119:IVM262119 ILB262119:ILQ262119 IBF262119:IBU262119 HRJ262119:HRY262119 HHN262119:HIC262119 GXR262119:GYG262119 GNV262119:GOK262119 GDZ262119:GEO262119 FUD262119:FUS262119 FKH262119:FKW262119 FAL262119:FBA262119 EQP262119:ERE262119 EGT262119:EHI262119 DWX262119:DXM262119 DNB262119:DNQ262119 DDF262119:DDU262119 CTJ262119:CTY262119 CJN262119:CKC262119 BZR262119:CAG262119 BPV262119:BQK262119 BFZ262119:BGO262119 AWD262119:AWS262119 AMH262119:AMW262119 ACL262119:ADA262119 SP262119:TE262119 IT262119:JI262119 WVF196583:WVU196583 WLJ196583:WLY196583 WBN196583:WCC196583 VRR196583:VSG196583 VHV196583:VIK196583 UXZ196583:UYO196583 UOD196583:UOS196583 UEH196583:UEW196583 TUL196583:TVA196583 TKP196583:TLE196583 TAT196583:TBI196583 SQX196583:SRM196583 SHB196583:SHQ196583 RXF196583:RXU196583 RNJ196583:RNY196583 RDN196583:REC196583 QTR196583:QUG196583 QJV196583:QKK196583 PZZ196583:QAO196583 PQD196583:PQS196583 PGH196583:PGW196583 OWL196583:OXA196583 OMP196583:ONE196583 OCT196583:ODI196583 NSX196583:NTM196583 NJB196583:NJQ196583 MZF196583:MZU196583 MPJ196583:MPY196583 MFN196583:MGC196583 LVR196583:LWG196583 LLV196583:LMK196583 LBZ196583:LCO196583 KSD196583:KSS196583 KIH196583:KIW196583 JYL196583:JZA196583 JOP196583:JPE196583 JET196583:JFI196583 IUX196583:IVM196583 ILB196583:ILQ196583 IBF196583:IBU196583 HRJ196583:HRY196583 HHN196583:HIC196583 GXR196583:GYG196583 GNV196583:GOK196583 GDZ196583:GEO196583 FUD196583:FUS196583 FKH196583:FKW196583 FAL196583:FBA196583 EQP196583:ERE196583 EGT196583:EHI196583 DWX196583:DXM196583 DNB196583:DNQ196583 DDF196583:DDU196583 CTJ196583:CTY196583 CJN196583:CKC196583 BZR196583:CAG196583 BPV196583:BQK196583 BFZ196583:BGO196583 AWD196583:AWS196583 AMH196583:AMW196583 ACL196583:ADA196583 SP196583:TE196583 IT196583:JI196583 WVF131047:WVU131047 WLJ131047:WLY131047 WBN131047:WCC131047 VRR131047:VSG131047 VHV131047:VIK131047 UXZ131047:UYO131047 UOD131047:UOS131047 UEH131047:UEW131047 TUL131047:TVA131047 TKP131047:TLE131047 TAT131047:TBI131047 SQX131047:SRM131047 SHB131047:SHQ131047 RXF131047:RXU131047 RNJ131047:RNY131047 RDN131047:REC131047 QTR131047:QUG131047 QJV131047:QKK131047 PZZ131047:QAO131047 PQD131047:PQS131047 PGH131047:PGW131047 OWL131047:OXA131047 OMP131047:ONE131047 OCT131047:ODI131047 NSX131047:NTM131047 NJB131047:NJQ131047 MZF131047:MZU131047 MPJ131047:MPY131047 MFN131047:MGC131047 LVR131047:LWG131047 LLV131047:LMK131047 LBZ131047:LCO131047 KSD131047:KSS131047 KIH131047:KIW131047 JYL131047:JZA131047 JOP131047:JPE131047 JET131047:JFI131047 IUX131047:IVM131047 ILB131047:ILQ131047 IBF131047:IBU131047 HRJ131047:HRY131047 HHN131047:HIC131047 GXR131047:GYG131047 GNV131047:GOK131047 GDZ131047:GEO131047 FUD131047:FUS131047 FKH131047:FKW131047 FAL131047:FBA131047 EQP131047:ERE131047 EGT131047:EHI131047 DWX131047:DXM131047 DNB131047:DNQ131047 DDF131047:DDU131047 CTJ131047:CTY131047 CJN131047:CKC131047 BZR131047:CAG131047 BPV131047:BQK131047 BFZ131047:BGO131047 AWD131047:AWS131047 AMH131047:AMW131047 ACL131047:ADA131047 SP131047:TE131047 IT131047:JI131047 WVF65511:WVU65511 WLJ65511:WLY65511 WBN65511:WCC65511 VRR65511:VSG65511 VHV65511:VIK65511 UXZ65511:UYO65511 UOD65511:UOS65511 UEH65511:UEW65511 TUL65511:TVA65511 TKP65511:TLE65511 TAT65511:TBI65511 SQX65511:SRM65511 SHB65511:SHQ65511 RXF65511:RXU65511 RNJ65511:RNY65511 RDN65511:REC65511 QTR65511:QUG65511 QJV65511:QKK65511 PZZ65511:QAO65511 PQD65511:PQS65511 PGH65511:PGW65511 OWL65511:OXA65511 OMP65511:ONE65511 OCT65511:ODI65511 NSX65511:NTM65511 NJB65511:NJQ65511 MZF65511:MZU65511 MPJ65511:MPY65511 MFN65511:MGC65511 LVR65511:LWG65511 LLV65511:LMK65511 LBZ65511:LCO65511 KSD65511:KSS65511 KIH65511:KIW65511 JYL65511:JZA65511 JOP65511:JPE65511 JET65511:JFI65511 IUX65511:IVM65511 ILB65511:ILQ65511 IBF65511:IBU65511 HRJ65511:HRY65511 HHN65511:HIC65511 GXR65511:GYG65511 GNV65511:GOK65511 GDZ65511:GEO65511 FUD65511:FUS65511 FKH65511:FKW65511 FAL65511:FBA65511 EQP65511:ERE65511 EGT65511:EHI65511 DWX65511:DXM65511 DNB65511:DNQ65511 DDF65511:DDU65511 CTJ65511:CTY65511 CJN65511:CKC65511 BZR65511:CAG65511 BPV65511:BQK65511 BFZ65511:BGO65511 AWD65511:AWS65511 AMH65511:AMW65511 ACL65511:ADA65511 SP65511:TE65511 IT65511:JI65511 WVF983025:WVU983025 WLJ983025:WLY983025 WBN983025:WCC983025 VRR983025:VSG983025 VHV983025:VIK983025 UXZ983025:UYO983025 UOD983025:UOS983025 UEH983025:UEW983025 TUL983025:TVA983025 TKP983025:TLE983025 TAT983025:TBI983025 SQX983025:SRM983025 SHB983025:SHQ983025 RXF983025:RXU983025 RNJ983025:RNY983025 RDN983025:REC983025 QTR983025:QUG983025 QJV983025:QKK983025 PZZ983025:QAO983025 PQD983025:PQS983025 PGH983025:PGW983025 OWL983025:OXA983025 OMP983025:ONE983025 OCT983025:ODI983025 NSX983025:NTM983025 NJB983025:NJQ983025 MZF983025:MZU983025 MPJ983025:MPY983025 MFN983025:MGC983025 LVR983025:LWG983025 LLV983025:LMK983025 LBZ983025:LCO983025 KSD983025:KSS983025 KIH983025:KIW983025 JYL983025:JZA983025 JOP983025:JPE983025 JET983025:JFI983025 IUX983025:IVM983025 ILB983025:ILQ983025 IBF983025:IBU983025 HRJ983025:HRY983025 HHN983025:HIC983025 GXR983025:GYG983025 GNV983025:GOK983025 GDZ983025:GEO983025 FUD983025:FUS983025 FKH983025:FKW983025 FAL983025:FBA983025 EQP983025:ERE983025 EGT983025:EHI983025 DWX983025:DXM983025 DNB983025:DNQ983025 DDF983025:DDU983025 CTJ983025:CTY983025 CJN983025:CKC983025 BZR983025:CAG983025 BPV983025:BQK983025 BFZ983025:BGO983025 AWD983025:AWS983025 AMH983025:AMW983025 ACL983025:ADA983025 SP983025:TE983025 IT983025:JI983025 WVF917489:WVU917489 WLJ917489:WLY917489 WBN917489:WCC917489 VRR917489:VSG917489 VHV917489:VIK917489 UXZ917489:UYO917489 UOD917489:UOS917489 UEH917489:UEW917489 TUL917489:TVA917489 TKP917489:TLE917489 TAT917489:TBI917489 SQX917489:SRM917489 SHB917489:SHQ917489 RXF917489:RXU917489 RNJ917489:RNY917489 RDN917489:REC917489 QTR917489:QUG917489 QJV917489:QKK917489 PZZ917489:QAO917489 PQD917489:PQS917489 PGH917489:PGW917489 OWL917489:OXA917489 OMP917489:ONE917489 OCT917489:ODI917489 NSX917489:NTM917489 NJB917489:NJQ917489 MZF917489:MZU917489 MPJ917489:MPY917489 MFN917489:MGC917489 LVR917489:LWG917489 LLV917489:LMK917489 LBZ917489:LCO917489 KSD917489:KSS917489 KIH917489:KIW917489 JYL917489:JZA917489 JOP917489:JPE917489 JET917489:JFI917489 IUX917489:IVM917489 ILB917489:ILQ917489 IBF917489:IBU917489 HRJ917489:HRY917489 HHN917489:HIC917489 GXR917489:GYG917489 GNV917489:GOK917489 GDZ917489:GEO917489 FUD917489:FUS917489 FKH917489:FKW917489 FAL917489:FBA917489 EQP917489:ERE917489 EGT917489:EHI917489 DWX917489:DXM917489 DNB917489:DNQ917489 DDF917489:DDU917489 CTJ917489:CTY917489 CJN917489:CKC917489 BZR917489:CAG917489 BPV917489:BQK917489 BFZ917489:BGO917489 AWD917489:AWS917489 AMH917489:AMW917489 ACL917489:ADA917489 SP917489:TE917489 IT917489:JI917489 WVF851953:WVU851953 WLJ851953:WLY851953 WBN851953:WCC851953 VRR851953:VSG851953 VHV851953:VIK851953 UXZ851953:UYO851953 UOD851953:UOS851953 UEH851953:UEW851953 TUL851953:TVA851953 TKP851953:TLE851953 TAT851953:TBI851953 SQX851953:SRM851953 SHB851953:SHQ851953 RXF851953:RXU851953 RNJ851953:RNY851953 RDN851953:REC851953 QTR851953:QUG851953 QJV851953:QKK851953 PZZ851953:QAO851953 PQD851953:PQS851953 PGH851953:PGW851953 OWL851953:OXA851953 OMP851953:ONE851953 OCT851953:ODI851953 NSX851953:NTM851953 NJB851953:NJQ851953 MZF851953:MZU851953 MPJ851953:MPY851953 MFN851953:MGC851953 LVR851953:LWG851953 LLV851953:LMK851953 LBZ851953:LCO851953 KSD851953:KSS851953 KIH851953:KIW851953 JYL851953:JZA851953 JOP851953:JPE851953 JET851953:JFI851953 IUX851953:IVM851953 ILB851953:ILQ851953 IBF851953:IBU851953 HRJ851953:HRY851953 HHN851953:HIC851953 GXR851953:GYG851953 GNV851953:GOK851953 GDZ851953:GEO851953 FUD851953:FUS851953 FKH851953:FKW851953 FAL851953:FBA851953 EQP851953:ERE851953 EGT851953:EHI851953 DWX851953:DXM851953 DNB851953:DNQ851953 DDF851953:DDU851953 CTJ851953:CTY851953 CJN851953:CKC851953 BZR851953:CAG851953 BPV851953:BQK851953 BFZ851953:BGO851953 AWD851953:AWS851953 AMH851953:AMW851953 ACL851953:ADA851953 SP851953:TE851953 IT851953:JI851953 WVF786417:WVU786417 WLJ786417:WLY786417 WBN786417:WCC786417 VRR786417:VSG786417 VHV786417:VIK786417 UXZ786417:UYO786417 UOD786417:UOS786417 UEH786417:UEW786417 TUL786417:TVA786417 TKP786417:TLE786417 TAT786417:TBI786417 SQX786417:SRM786417 SHB786417:SHQ786417 RXF786417:RXU786417 RNJ786417:RNY786417 RDN786417:REC786417 QTR786417:QUG786417 QJV786417:QKK786417 PZZ786417:QAO786417 PQD786417:PQS786417 PGH786417:PGW786417 OWL786417:OXA786417 OMP786417:ONE786417 OCT786417:ODI786417 NSX786417:NTM786417 NJB786417:NJQ786417 MZF786417:MZU786417 MPJ786417:MPY786417 MFN786417:MGC786417 LVR786417:LWG786417 LLV786417:LMK786417 LBZ786417:LCO786417 KSD786417:KSS786417 KIH786417:KIW786417 JYL786417:JZA786417 JOP786417:JPE786417 JET786417:JFI786417 IUX786417:IVM786417 ILB786417:ILQ786417 IBF786417:IBU786417 HRJ786417:HRY786417 HHN786417:HIC786417 GXR786417:GYG786417 GNV786417:GOK786417 GDZ786417:GEO786417 FUD786417:FUS786417 FKH786417:FKW786417 FAL786417:FBA786417 EQP786417:ERE786417 EGT786417:EHI786417 DWX786417:DXM786417 DNB786417:DNQ786417 DDF786417:DDU786417 CTJ786417:CTY786417 CJN786417:CKC786417 BZR786417:CAG786417 BPV786417:BQK786417 BFZ786417:BGO786417 AWD786417:AWS786417 AMH786417:AMW786417 ACL786417:ADA786417 SP786417:TE786417 IT786417:JI786417 WVF720881:WVU720881 WLJ720881:WLY720881 WBN720881:WCC720881 VRR720881:VSG720881 VHV720881:VIK720881 UXZ720881:UYO720881 UOD720881:UOS720881 UEH720881:UEW720881 TUL720881:TVA720881 TKP720881:TLE720881 TAT720881:TBI720881 SQX720881:SRM720881 SHB720881:SHQ720881 RXF720881:RXU720881 RNJ720881:RNY720881 RDN720881:REC720881 QTR720881:QUG720881 QJV720881:QKK720881 PZZ720881:QAO720881 PQD720881:PQS720881 PGH720881:PGW720881 OWL720881:OXA720881 OMP720881:ONE720881 OCT720881:ODI720881 NSX720881:NTM720881 NJB720881:NJQ720881 MZF720881:MZU720881 MPJ720881:MPY720881 MFN720881:MGC720881 LVR720881:LWG720881 LLV720881:LMK720881 LBZ720881:LCO720881 KSD720881:KSS720881 KIH720881:KIW720881 JYL720881:JZA720881 JOP720881:JPE720881 JET720881:JFI720881 IUX720881:IVM720881 ILB720881:ILQ720881 IBF720881:IBU720881 HRJ720881:HRY720881 HHN720881:HIC720881 GXR720881:GYG720881 GNV720881:GOK720881 GDZ720881:GEO720881 FUD720881:FUS720881 FKH720881:FKW720881 FAL720881:FBA720881 EQP720881:ERE720881 EGT720881:EHI720881 DWX720881:DXM720881 DNB720881:DNQ720881 DDF720881:DDU720881 CTJ720881:CTY720881 CJN720881:CKC720881 BZR720881:CAG720881 BPV720881:BQK720881 BFZ720881:BGO720881 AWD720881:AWS720881 AMH720881:AMW720881 ACL720881:ADA720881 SP720881:TE720881 IT720881:JI720881 WVF655345:WVU655345 WLJ655345:WLY655345 WBN655345:WCC655345 VRR655345:VSG655345 VHV655345:VIK655345 UXZ655345:UYO655345 UOD655345:UOS655345 UEH655345:UEW655345 TUL655345:TVA655345 TKP655345:TLE655345 TAT655345:TBI655345 SQX655345:SRM655345 SHB655345:SHQ655345 RXF655345:RXU655345 RNJ655345:RNY655345 RDN655345:REC655345 QTR655345:QUG655345 QJV655345:QKK655345 PZZ655345:QAO655345 PQD655345:PQS655345 PGH655345:PGW655345 OWL655345:OXA655345 OMP655345:ONE655345 OCT655345:ODI655345 NSX655345:NTM655345 NJB655345:NJQ655345 MZF655345:MZU655345 MPJ655345:MPY655345 MFN655345:MGC655345 LVR655345:LWG655345 LLV655345:LMK655345 LBZ655345:LCO655345 KSD655345:KSS655345 KIH655345:KIW655345 JYL655345:JZA655345 JOP655345:JPE655345 JET655345:JFI655345 IUX655345:IVM655345 ILB655345:ILQ655345 IBF655345:IBU655345 HRJ655345:HRY655345 HHN655345:HIC655345 GXR655345:GYG655345 GNV655345:GOK655345 GDZ655345:GEO655345 FUD655345:FUS655345 FKH655345:FKW655345 FAL655345:FBA655345 EQP655345:ERE655345 EGT655345:EHI655345 DWX655345:DXM655345 DNB655345:DNQ655345 DDF655345:DDU655345 CTJ655345:CTY655345 CJN655345:CKC655345 BZR655345:CAG655345 BPV655345:BQK655345 BFZ655345:BGO655345 AWD655345:AWS655345 AMH655345:AMW655345 ACL655345:ADA655345 SP655345:TE655345 IT655345:JI655345 WVF589809:WVU589809 WLJ589809:WLY589809 WBN589809:WCC589809 VRR589809:VSG589809 VHV589809:VIK589809 UXZ589809:UYO589809 UOD589809:UOS589809 UEH589809:UEW589809 TUL589809:TVA589809 TKP589809:TLE589809 TAT589809:TBI589809 SQX589809:SRM589809 SHB589809:SHQ589809 RXF589809:RXU589809 RNJ589809:RNY589809 RDN589809:REC589809 QTR589809:QUG589809 QJV589809:QKK589809 PZZ589809:QAO589809 PQD589809:PQS589809 PGH589809:PGW589809 OWL589809:OXA589809 OMP589809:ONE589809 OCT589809:ODI589809 NSX589809:NTM589809 NJB589809:NJQ589809 MZF589809:MZU589809 MPJ589809:MPY589809 MFN589809:MGC589809 LVR589809:LWG589809 LLV589809:LMK589809 LBZ589809:LCO589809 KSD589809:KSS589809 KIH589809:KIW589809 JYL589809:JZA589809 JOP589809:JPE589809 JET589809:JFI589809 IUX589809:IVM589809 ILB589809:ILQ589809 IBF589809:IBU589809 HRJ589809:HRY589809 HHN589809:HIC589809 GXR589809:GYG589809 GNV589809:GOK589809 GDZ589809:GEO589809 FUD589809:FUS589809 FKH589809:FKW589809 FAL589809:FBA589809 EQP589809:ERE589809 EGT589809:EHI589809 DWX589809:DXM589809 DNB589809:DNQ589809 DDF589809:DDU589809 CTJ589809:CTY589809 CJN589809:CKC589809 BZR589809:CAG589809 BPV589809:BQK589809 BFZ589809:BGO589809 AWD589809:AWS589809 AMH589809:AMW589809 ACL589809:ADA589809 SP589809:TE589809 IT589809:JI589809 WVF524273:WVU524273 WLJ524273:WLY524273 WBN524273:WCC524273 VRR524273:VSG524273 VHV524273:VIK524273 UXZ524273:UYO524273 UOD524273:UOS524273 UEH524273:UEW524273 TUL524273:TVA524273 TKP524273:TLE524273 TAT524273:TBI524273 SQX524273:SRM524273 SHB524273:SHQ524273 RXF524273:RXU524273 RNJ524273:RNY524273 RDN524273:REC524273 QTR524273:QUG524273 QJV524273:QKK524273 PZZ524273:QAO524273 PQD524273:PQS524273 PGH524273:PGW524273 OWL524273:OXA524273 OMP524273:ONE524273 OCT524273:ODI524273 NSX524273:NTM524273 NJB524273:NJQ524273 MZF524273:MZU524273 MPJ524273:MPY524273 MFN524273:MGC524273 LVR524273:LWG524273 LLV524273:LMK524273 LBZ524273:LCO524273 KSD524273:KSS524273 KIH524273:KIW524273 JYL524273:JZA524273 JOP524273:JPE524273 JET524273:JFI524273 IUX524273:IVM524273 ILB524273:ILQ524273 IBF524273:IBU524273 HRJ524273:HRY524273 HHN524273:HIC524273 GXR524273:GYG524273 GNV524273:GOK524273 GDZ524273:GEO524273 FUD524273:FUS524273 FKH524273:FKW524273 FAL524273:FBA524273 EQP524273:ERE524273 EGT524273:EHI524273 DWX524273:DXM524273 DNB524273:DNQ524273 DDF524273:DDU524273 CTJ524273:CTY524273 CJN524273:CKC524273 BZR524273:CAG524273 BPV524273:BQK524273 BFZ524273:BGO524273 AWD524273:AWS524273 AMH524273:AMW524273 ACL524273:ADA524273 SP524273:TE524273 IT524273:JI524273 WVF458737:WVU458737 WLJ458737:WLY458737 WBN458737:WCC458737 VRR458737:VSG458737 VHV458737:VIK458737 UXZ458737:UYO458737 UOD458737:UOS458737 UEH458737:UEW458737 TUL458737:TVA458737 TKP458737:TLE458737 TAT458737:TBI458737 SQX458737:SRM458737 SHB458737:SHQ458737 RXF458737:RXU458737 RNJ458737:RNY458737 RDN458737:REC458737 QTR458737:QUG458737 QJV458737:QKK458737 PZZ458737:QAO458737 PQD458737:PQS458737 PGH458737:PGW458737 OWL458737:OXA458737 OMP458737:ONE458737 OCT458737:ODI458737 NSX458737:NTM458737 NJB458737:NJQ458737 MZF458737:MZU458737 MPJ458737:MPY458737 MFN458737:MGC458737 LVR458737:LWG458737 LLV458737:LMK458737 LBZ458737:LCO458737 KSD458737:KSS458737 KIH458737:KIW458737 JYL458737:JZA458737 JOP458737:JPE458737 JET458737:JFI458737 IUX458737:IVM458737 ILB458737:ILQ458737 IBF458737:IBU458737 HRJ458737:HRY458737 HHN458737:HIC458737 GXR458737:GYG458737 GNV458737:GOK458737 GDZ458737:GEO458737 FUD458737:FUS458737 FKH458737:FKW458737 FAL458737:FBA458737 EQP458737:ERE458737 EGT458737:EHI458737 DWX458737:DXM458737 DNB458737:DNQ458737 DDF458737:DDU458737 CTJ458737:CTY458737 CJN458737:CKC458737 BZR458737:CAG458737 BPV458737:BQK458737 BFZ458737:BGO458737 AWD458737:AWS458737 AMH458737:AMW458737 ACL458737:ADA458737 SP458737:TE458737 IT458737:JI458737 WVF393201:WVU393201 WLJ393201:WLY393201 WBN393201:WCC393201 VRR393201:VSG393201 VHV393201:VIK393201 UXZ393201:UYO393201 UOD393201:UOS393201 UEH393201:UEW393201 TUL393201:TVA393201 TKP393201:TLE393201 TAT393201:TBI393201 SQX393201:SRM393201 SHB393201:SHQ393201 RXF393201:RXU393201 RNJ393201:RNY393201 RDN393201:REC393201 QTR393201:QUG393201 QJV393201:QKK393201 PZZ393201:QAO393201 PQD393201:PQS393201 PGH393201:PGW393201 OWL393201:OXA393201 OMP393201:ONE393201 OCT393201:ODI393201 NSX393201:NTM393201 NJB393201:NJQ393201 MZF393201:MZU393201 MPJ393201:MPY393201 MFN393201:MGC393201 LVR393201:LWG393201 LLV393201:LMK393201 LBZ393201:LCO393201 KSD393201:KSS393201 KIH393201:KIW393201 JYL393201:JZA393201 JOP393201:JPE393201 JET393201:JFI393201 IUX393201:IVM393201 ILB393201:ILQ393201 IBF393201:IBU393201 HRJ393201:HRY393201 HHN393201:HIC393201 GXR393201:GYG393201 GNV393201:GOK393201 GDZ393201:GEO393201 FUD393201:FUS393201 FKH393201:FKW393201 FAL393201:FBA393201 EQP393201:ERE393201 EGT393201:EHI393201 DWX393201:DXM393201 DNB393201:DNQ393201 DDF393201:DDU393201 CTJ393201:CTY393201 CJN393201:CKC393201 BZR393201:CAG393201 BPV393201:BQK393201 BFZ393201:BGO393201 AWD393201:AWS393201 AMH393201:AMW393201 ACL393201:ADA393201 SP393201:TE393201 IT393201:JI393201 WVF327665:WVU327665 WLJ327665:WLY327665 WBN327665:WCC327665 VRR327665:VSG327665 VHV327665:VIK327665 UXZ327665:UYO327665 UOD327665:UOS327665 UEH327665:UEW327665 TUL327665:TVA327665 TKP327665:TLE327665 TAT327665:TBI327665 SQX327665:SRM327665 SHB327665:SHQ327665 RXF327665:RXU327665 RNJ327665:RNY327665 RDN327665:REC327665 QTR327665:QUG327665 QJV327665:QKK327665 PZZ327665:QAO327665 PQD327665:PQS327665 PGH327665:PGW327665 OWL327665:OXA327665 OMP327665:ONE327665 OCT327665:ODI327665 NSX327665:NTM327665 NJB327665:NJQ327665 MZF327665:MZU327665 MPJ327665:MPY327665 MFN327665:MGC327665 LVR327665:LWG327665 LLV327665:LMK327665 LBZ327665:LCO327665 KSD327665:KSS327665 KIH327665:KIW327665 JYL327665:JZA327665 JOP327665:JPE327665 JET327665:JFI327665 IUX327665:IVM327665 ILB327665:ILQ327665 IBF327665:IBU327665 HRJ327665:HRY327665 HHN327665:HIC327665 GXR327665:GYG327665 GNV327665:GOK327665 GDZ327665:GEO327665 FUD327665:FUS327665 FKH327665:FKW327665 FAL327665:FBA327665 EQP327665:ERE327665 EGT327665:EHI327665 DWX327665:DXM327665 DNB327665:DNQ327665 DDF327665:DDU327665 CTJ327665:CTY327665 CJN327665:CKC327665 BZR327665:CAG327665 BPV327665:BQK327665 BFZ327665:BGO327665 AWD327665:AWS327665 AMH327665:AMW327665 ACL327665:ADA327665 SP327665:TE327665 IT327665:JI327665 WVF262129:WVU262129 WLJ262129:WLY262129 WBN262129:WCC262129 VRR262129:VSG262129 VHV262129:VIK262129 UXZ262129:UYO262129 UOD262129:UOS262129 UEH262129:UEW262129 TUL262129:TVA262129 TKP262129:TLE262129 TAT262129:TBI262129 SQX262129:SRM262129 SHB262129:SHQ262129 RXF262129:RXU262129 RNJ262129:RNY262129 RDN262129:REC262129 QTR262129:QUG262129 QJV262129:QKK262129 PZZ262129:QAO262129 PQD262129:PQS262129 PGH262129:PGW262129 OWL262129:OXA262129 OMP262129:ONE262129 OCT262129:ODI262129 NSX262129:NTM262129 NJB262129:NJQ262129 MZF262129:MZU262129 MPJ262129:MPY262129 MFN262129:MGC262129 LVR262129:LWG262129 LLV262129:LMK262129 LBZ262129:LCO262129 KSD262129:KSS262129 KIH262129:KIW262129 JYL262129:JZA262129 JOP262129:JPE262129 JET262129:JFI262129 IUX262129:IVM262129 ILB262129:ILQ262129 IBF262129:IBU262129 HRJ262129:HRY262129 HHN262129:HIC262129 GXR262129:GYG262129 GNV262129:GOK262129 GDZ262129:GEO262129 FUD262129:FUS262129 FKH262129:FKW262129 FAL262129:FBA262129 EQP262129:ERE262129 EGT262129:EHI262129 DWX262129:DXM262129 DNB262129:DNQ262129 DDF262129:DDU262129 CTJ262129:CTY262129 CJN262129:CKC262129 BZR262129:CAG262129 BPV262129:BQK262129 BFZ262129:BGO262129 AWD262129:AWS262129 AMH262129:AMW262129 ACL262129:ADA262129 SP262129:TE262129 IT262129:JI262129 WVF196593:WVU196593 WLJ196593:WLY196593 WBN196593:WCC196593 VRR196593:VSG196593 VHV196593:VIK196593 UXZ196593:UYO196593 UOD196593:UOS196593 UEH196593:UEW196593 TUL196593:TVA196593 TKP196593:TLE196593 TAT196593:TBI196593 SQX196593:SRM196593 SHB196593:SHQ196593 RXF196593:RXU196593 RNJ196593:RNY196593 RDN196593:REC196593 QTR196593:QUG196593 QJV196593:QKK196593 PZZ196593:QAO196593 PQD196593:PQS196593 PGH196593:PGW196593 OWL196593:OXA196593 OMP196593:ONE196593 OCT196593:ODI196593 NSX196593:NTM196593 NJB196593:NJQ196593 MZF196593:MZU196593 MPJ196593:MPY196593 MFN196593:MGC196593 LVR196593:LWG196593 LLV196593:LMK196593 LBZ196593:LCO196593 KSD196593:KSS196593 KIH196593:KIW196593 JYL196593:JZA196593 JOP196593:JPE196593 JET196593:JFI196593 IUX196593:IVM196593 ILB196593:ILQ196593 IBF196593:IBU196593 HRJ196593:HRY196593 HHN196593:HIC196593 GXR196593:GYG196593 GNV196593:GOK196593 GDZ196593:GEO196593 FUD196593:FUS196593 FKH196593:FKW196593 FAL196593:FBA196593 EQP196593:ERE196593 EGT196593:EHI196593 DWX196593:DXM196593 DNB196593:DNQ196593 DDF196593:DDU196593 CTJ196593:CTY196593 CJN196593:CKC196593 BZR196593:CAG196593 BPV196593:BQK196593 BFZ196593:BGO196593 AWD196593:AWS196593 AMH196593:AMW196593 ACL196593:ADA196593 SP196593:TE196593 IT196593:JI196593 WVF131057:WVU131057 WLJ131057:WLY131057 WBN131057:WCC131057 VRR131057:VSG131057 VHV131057:VIK131057 UXZ131057:UYO131057 UOD131057:UOS131057 UEH131057:UEW131057 TUL131057:TVA131057 TKP131057:TLE131057 TAT131057:TBI131057 SQX131057:SRM131057 SHB131057:SHQ131057 RXF131057:RXU131057 RNJ131057:RNY131057 RDN131057:REC131057 QTR131057:QUG131057 QJV131057:QKK131057 PZZ131057:QAO131057 PQD131057:PQS131057 PGH131057:PGW131057 OWL131057:OXA131057 OMP131057:ONE131057 OCT131057:ODI131057 NSX131057:NTM131057 NJB131057:NJQ131057 MZF131057:MZU131057 MPJ131057:MPY131057 MFN131057:MGC131057 LVR131057:LWG131057 LLV131057:LMK131057 LBZ131057:LCO131057 KSD131057:KSS131057 KIH131057:KIW131057 JYL131057:JZA131057 JOP131057:JPE131057 JET131057:JFI131057 IUX131057:IVM131057 ILB131057:ILQ131057 IBF131057:IBU131057 HRJ131057:HRY131057 HHN131057:HIC131057 GXR131057:GYG131057 GNV131057:GOK131057 GDZ131057:GEO131057 FUD131057:FUS131057 FKH131057:FKW131057 FAL131057:FBA131057 EQP131057:ERE131057 EGT131057:EHI131057 DWX131057:DXM131057 DNB131057:DNQ131057 DDF131057:DDU131057 CTJ131057:CTY131057 CJN131057:CKC131057 BZR131057:CAG131057 BPV131057:BQK131057 BFZ131057:BGO131057 AWD131057:AWS131057 AMH131057:AMW131057 ACL131057:ADA131057 SP131057:TE131057 IT131057:JI131057 WVF65521:WVU65521 WLJ65521:WLY65521 WBN65521:WCC65521 VRR65521:VSG65521 VHV65521:VIK65521 UXZ65521:UYO65521 UOD65521:UOS65521 UEH65521:UEW65521 TUL65521:TVA65521 TKP65521:TLE65521 TAT65521:TBI65521 SQX65521:SRM65521 SHB65521:SHQ65521 RXF65521:RXU65521 RNJ65521:RNY65521 RDN65521:REC65521 QTR65521:QUG65521 QJV65521:QKK65521 PZZ65521:QAO65521 PQD65521:PQS65521 PGH65521:PGW65521 OWL65521:OXA65521 OMP65521:ONE65521 OCT65521:ODI65521 NSX65521:NTM65521 NJB65521:NJQ65521 MZF65521:MZU65521 MPJ65521:MPY65521 MFN65521:MGC65521 LVR65521:LWG65521 LLV65521:LMK65521 LBZ65521:LCO65521 KSD65521:KSS65521 KIH65521:KIW65521 JYL65521:JZA65521 JOP65521:JPE65521 JET65521:JFI65521 IUX65521:IVM65521 ILB65521:ILQ65521 IBF65521:IBU65521 HRJ65521:HRY65521 HHN65521:HIC65521 GXR65521:GYG65521 GNV65521:GOK65521 GDZ65521:GEO65521 FUD65521:FUS65521 FKH65521:FKW65521 FAL65521:FBA65521 EQP65521:ERE65521 EGT65521:EHI65521 DWX65521:DXM65521 DNB65521:DNQ65521 DDF65521:DDU65521 CTJ65521:CTY65521 CJN65521:CKC65521 BZR65521:CAG65521 BPV65521:BQK65521 BFZ65521:BGO65521 AWD65521:AWS65521 AMH65521:AMW65521 ACL65521:ADA65521 SP65521:TE65521 IT65521:JI65521 WVF983035:WVU983035 WLJ983035:WLY983035 WBN983035:WCC983035 VRR983035:VSG983035 VHV983035:VIK983035 UXZ983035:UYO983035 UOD983035:UOS983035 UEH983035:UEW983035 TUL983035:TVA983035 TKP983035:TLE983035 TAT983035:TBI983035 SQX983035:SRM983035 SHB983035:SHQ983035 RXF983035:RXU983035 RNJ983035:RNY983035 RDN983035:REC983035 QTR983035:QUG983035 QJV983035:QKK983035 PZZ983035:QAO983035 PQD983035:PQS983035 PGH983035:PGW983035 OWL983035:OXA983035 OMP983035:ONE983035 OCT983035:ODI983035 NSX983035:NTM983035 NJB983035:NJQ983035 MZF983035:MZU983035 MPJ983035:MPY983035 MFN983035:MGC983035 LVR983035:LWG983035 LLV983035:LMK983035 LBZ983035:LCO983035 KSD983035:KSS983035 KIH983035:KIW983035 JYL983035:JZA983035 JOP983035:JPE983035 JET983035:JFI983035 IUX983035:IVM983035 ILB983035:ILQ983035 IBF983035:IBU983035 HRJ983035:HRY983035 HHN983035:HIC983035 GXR983035:GYG983035 GNV983035:GOK983035 GDZ983035:GEO983035 FUD983035:FUS983035 FKH983035:FKW983035 FAL983035:FBA983035 EQP983035:ERE983035 EGT983035:EHI983035 DWX983035:DXM983035 DNB983035:DNQ983035 DDF983035:DDU983035 CTJ983035:CTY983035 CJN983035:CKC983035 BZR983035:CAG983035 BPV983035:BQK983035 BFZ983035:BGO983035 AWD983035:AWS983035 AMH983035:AMW983035 ACL983035:ADA983035 SP983035:TE983035 IT983035:JI983035 WVF917499:WVU917499 WLJ917499:WLY917499 WBN917499:WCC917499 VRR917499:VSG917499 VHV917499:VIK917499 UXZ917499:UYO917499 UOD917499:UOS917499 UEH917499:UEW917499 TUL917499:TVA917499 TKP917499:TLE917499 TAT917499:TBI917499 SQX917499:SRM917499 SHB917499:SHQ917499 RXF917499:RXU917499 RNJ917499:RNY917499 RDN917499:REC917499 QTR917499:QUG917499 QJV917499:QKK917499 PZZ917499:QAO917499 PQD917499:PQS917499 PGH917499:PGW917499 OWL917499:OXA917499 OMP917499:ONE917499 OCT917499:ODI917499 NSX917499:NTM917499 NJB917499:NJQ917499 MZF917499:MZU917499 MPJ917499:MPY917499 MFN917499:MGC917499 LVR917499:LWG917499 LLV917499:LMK917499 LBZ917499:LCO917499 KSD917499:KSS917499 KIH917499:KIW917499 JYL917499:JZA917499 JOP917499:JPE917499 JET917499:JFI917499 IUX917499:IVM917499 ILB917499:ILQ917499 IBF917499:IBU917499 HRJ917499:HRY917499 HHN917499:HIC917499 GXR917499:GYG917499 GNV917499:GOK917499 GDZ917499:GEO917499 FUD917499:FUS917499 FKH917499:FKW917499 FAL917499:FBA917499 EQP917499:ERE917499 EGT917499:EHI917499 DWX917499:DXM917499 DNB917499:DNQ917499 DDF917499:DDU917499 CTJ917499:CTY917499 CJN917499:CKC917499 BZR917499:CAG917499 BPV917499:BQK917499 BFZ917499:BGO917499 AWD917499:AWS917499 AMH917499:AMW917499 ACL917499:ADA917499 SP917499:TE917499 IT917499:JI917499 WVF851963:WVU851963 WLJ851963:WLY851963 WBN851963:WCC851963 VRR851963:VSG851963 VHV851963:VIK851963 UXZ851963:UYO851963 UOD851963:UOS851963 UEH851963:UEW851963 TUL851963:TVA851963 TKP851963:TLE851963 TAT851963:TBI851963 SQX851963:SRM851963 SHB851963:SHQ851963 RXF851963:RXU851963 RNJ851963:RNY851963 RDN851963:REC851963 QTR851963:QUG851963 QJV851963:QKK851963 PZZ851963:QAO851963 PQD851963:PQS851963 PGH851963:PGW851963 OWL851963:OXA851963 OMP851963:ONE851963 OCT851963:ODI851963 NSX851963:NTM851963 NJB851963:NJQ851963 MZF851963:MZU851963 MPJ851963:MPY851963 MFN851963:MGC851963 LVR851963:LWG851963 LLV851963:LMK851963 LBZ851963:LCO851963 KSD851963:KSS851963 KIH851963:KIW851963 JYL851963:JZA851963 JOP851963:JPE851963 JET851963:JFI851963 IUX851963:IVM851963 ILB851963:ILQ851963 IBF851963:IBU851963 HRJ851963:HRY851963 HHN851963:HIC851963 GXR851963:GYG851963 GNV851963:GOK851963 GDZ851963:GEO851963 FUD851963:FUS851963 FKH851963:FKW851963 FAL851963:FBA851963 EQP851963:ERE851963 EGT851963:EHI851963 DWX851963:DXM851963 DNB851963:DNQ851963 DDF851963:DDU851963 CTJ851963:CTY851963 CJN851963:CKC851963 BZR851963:CAG851963 BPV851963:BQK851963 BFZ851963:BGO851963 AWD851963:AWS851963 AMH851963:AMW851963 ACL851963:ADA851963 SP851963:TE851963 IT851963:JI851963 WVF786427:WVU786427 WLJ786427:WLY786427 WBN786427:WCC786427 VRR786427:VSG786427 VHV786427:VIK786427 UXZ786427:UYO786427 UOD786427:UOS786427 UEH786427:UEW786427 TUL786427:TVA786427 TKP786427:TLE786427 TAT786427:TBI786427 SQX786427:SRM786427 SHB786427:SHQ786427 RXF786427:RXU786427 RNJ786427:RNY786427 RDN786427:REC786427 QTR786427:QUG786427 QJV786427:QKK786427 PZZ786427:QAO786427 PQD786427:PQS786427 PGH786427:PGW786427 OWL786427:OXA786427 OMP786427:ONE786427 OCT786427:ODI786427 NSX786427:NTM786427 NJB786427:NJQ786427 MZF786427:MZU786427 MPJ786427:MPY786427 MFN786427:MGC786427 LVR786427:LWG786427 LLV786427:LMK786427 LBZ786427:LCO786427 KSD786427:KSS786427 KIH786427:KIW786427 JYL786427:JZA786427 JOP786427:JPE786427 JET786427:JFI786427 IUX786427:IVM786427 ILB786427:ILQ786427 IBF786427:IBU786427 HRJ786427:HRY786427 HHN786427:HIC786427 GXR786427:GYG786427 GNV786427:GOK786427 GDZ786427:GEO786427 FUD786427:FUS786427 FKH786427:FKW786427 FAL786427:FBA786427 EQP786427:ERE786427 EGT786427:EHI786427 DWX786427:DXM786427 DNB786427:DNQ786427 DDF786427:DDU786427 CTJ786427:CTY786427 CJN786427:CKC786427 BZR786427:CAG786427 BPV786427:BQK786427 BFZ786427:BGO786427 AWD786427:AWS786427 AMH786427:AMW786427 ACL786427:ADA786427 SP786427:TE786427 IT786427:JI786427 WVF720891:WVU720891 WLJ720891:WLY720891 WBN720891:WCC720891 VRR720891:VSG720891 VHV720891:VIK720891 UXZ720891:UYO720891 UOD720891:UOS720891 UEH720891:UEW720891 TUL720891:TVA720891 TKP720891:TLE720891 TAT720891:TBI720891 SQX720891:SRM720891 SHB720891:SHQ720891 RXF720891:RXU720891 RNJ720891:RNY720891 RDN720891:REC720891 QTR720891:QUG720891 QJV720891:QKK720891 PZZ720891:QAO720891 PQD720891:PQS720891 PGH720891:PGW720891 OWL720891:OXA720891 OMP720891:ONE720891 OCT720891:ODI720891 NSX720891:NTM720891 NJB720891:NJQ720891 MZF720891:MZU720891 MPJ720891:MPY720891 MFN720891:MGC720891 LVR720891:LWG720891 LLV720891:LMK720891 LBZ720891:LCO720891 KSD720891:KSS720891 KIH720891:KIW720891 JYL720891:JZA720891 JOP720891:JPE720891 JET720891:JFI720891 IUX720891:IVM720891 ILB720891:ILQ720891 IBF720891:IBU720891 HRJ720891:HRY720891 HHN720891:HIC720891 GXR720891:GYG720891 GNV720891:GOK720891 GDZ720891:GEO720891 FUD720891:FUS720891 FKH720891:FKW720891 FAL720891:FBA720891 EQP720891:ERE720891 EGT720891:EHI720891 DWX720891:DXM720891 DNB720891:DNQ720891 DDF720891:DDU720891 CTJ720891:CTY720891 CJN720891:CKC720891 BZR720891:CAG720891 BPV720891:BQK720891 BFZ720891:BGO720891 AWD720891:AWS720891 AMH720891:AMW720891 ACL720891:ADA720891 SP720891:TE720891 IT720891:JI720891 WVF655355:WVU655355 WLJ655355:WLY655355 WBN655355:WCC655355 VRR655355:VSG655355 VHV655355:VIK655355 UXZ655355:UYO655355 UOD655355:UOS655355 UEH655355:UEW655355 TUL655355:TVA655355 TKP655355:TLE655355 TAT655355:TBI655355 SQX655355:SRM655355 SHB655355:SHQ655355 RXF655355:RXU655355 RNJ655355:RNY655355 RDN655355:REC655355 QTR655355:QUG655355 QJV655355:QKK655355 PZZ655355:QAO655355 PQD655355:PQS655355 PGH655355:PGW655355 OWL655355:OXA655355 OMP655355:ONE655355 OCT655355:ODI655355 NSX655355:NTM655355 NJB655355:NJQ655355 MZF655355:MZU655355 MPJ655355:MPY655355 MFN655355:MGC655355 LVR655355:LWG655355 LLV655355:LMK655355 LBZ655355:LCO655355 KSD655355:KSS655355 KIH655355:KIW655355 JYL655355:JZA655355 JOP655355:JPE655355 JET655355:JFI655355 IUX655355:IVM655355 ILB655355:ILQ655355 IBF655355:IBU655355 HRJ655355:HRY655355 HHN655355:HIC655355 GXR655355:GYG655355 GNV655355:GOK655355 GDZ655355:GEO655355 FUD655355:FUS655355 FKH655355:FKW655355 FAL655355:FBA655355 EQP655355:ERE655355 EGT655355:EHI655355 DWX655355:DXM655355 DNB655355:DNQ655355 DDF655355:DDU655355 CTJ655355:CTY655355 CJN655355:CKC655355 BZR655355:CAG655355 BPV655355:BQK655355 BFZ655355:BGO655355 AWD655355:AWS655355 AMH655355:AMW655355 ACL655355:ADA655355 SP655355:TE655355 IT655355:JI655355 WVF589819:WVU589819 WLJ589819:WLY589819 WBN589819:WCC589819 VRR589819:VSG589819 VHV589819:VIK589819 UXZ589819:UYO589819 UOD589819:UOS589819 UEH589819:UEW589819 TUL589819:TVA589819 TKP589819:TLE589819 TAT589819:TBI589819 SQX589819:SRM589819 SHB589819:SHQ589819 RXF589819:RXU589819 RNJ589819:RNY589819 RDN589819:REC589819 QTR589819:QUG589819 QJV589819:QKK589819 PZZ589819:QAO589819 PQD589819:PQS589819 PGH589819:PGW589819 OWL589819:OXA589819 OMP589819:ONE589819 OCT589819:ODI589819 NSX589819:NTM589819 NJB589819:NJQ589819 MZF589819:MZU589819 MPJ589819:MPY589819 MFN589819:MGC589819 LVR589819:LWG589819 LLV589819:LMK589819 LBZ589819:LCO589819 KSD589819:KSS589819 KIH589819:KIW589819 JYL589819:JZA589819 JOP589819:JPE589819 JET589819:JFI589819 IUX589819:IVM589819 ILB589819:ILQ589819 IBF589819:IBU589819 HRJ589819:HRY589819 HHN589819:HIC589819 GXR589819:GYG589819 GNV589819:GOK589819 GDZ589819:GEO589819 FUD589819:FUS589819 FKH589819:FKW589819 FAL589819:FBA589819 EQP589819:ERE589819 EGT589819:EHI589819 DWX589819:DXM589819 DNB589819:DNQ589819 DDF589819:DDU589819 CTJ589819:CTY589819 CJN589819:CKC589819 BZR589819:CAG589819 BPV589819:BQK589819 BFZ589819:BGO589819 AWD589819:AWS589819 AMH589819:AMW589819 ACL589819:ADA589819 SP589819:TE589819 IT589819:JI589819 WVF524283:WVU524283 WLJ524283:WLY524283 WBN524283:WCC524283 VRR524283:VSG524283 VHV524283:VIK524283 UXZ524283:UYO524283 UOD524283:UOS524283 UEH524283:UEW524283 TUL524283:TVA524283 TKP524283:TLE524283 TAT524283:TBI524283 SQX524283:SRM524283 SHB524283:SHQ524283 RXF524283:RXU524283 RNJ524283:RNY524283 RDN524283:REC524283 QTR524283:QUG524283 QJV524283:QKK524283 PZZ524283:QAO524283 PQD524283:PQS524283 PGH524283:PGW524283 OWL524283:OXA524283 OMP524283:ONE524283 OCT524283:ODI524283 NSX524283:NTM524283 NJB524283:NJQ524283 MZF524283:MZU524283 MPJ524283:MPY524283 MFN524283:MGC524283 LVR524283:LWG524283 LLV524283:LMK524283 LBZ524283:LCO524283 KSD524283:KSS524283 KIH524283:KIW524283 JYL524283:JZA524283 JOP524283:JPE524283 JET524283:JFI524283 IUX524283:IVM524283 ILB524283:ILQ524283 IBF524283:IBU524283 HRJ524283:HRY524283 HHN524283:HIC524283 GXR524283:GYG524283 GNV524283:GOK524283 GDZ524283:GEO524283 FUD524283:FUS524283 FKH524283:FKW524283 FAL524283:FBA524283 EQP524283:ERE524283 EGT524283:EHI524283 DWX524283:DXM524283 DNB524283:DNQ524283 DDF524283:DDU524283 CTJ524283:CTY524283 CJN524283:CKC524283 BZR524283:CAG524283 BPV524283:BQK524283 BFZ524283:BGO524283 AWD524283:AWS524283 AMH524283:AMW524283 ACL524283:ADA524283 SP524283:TE524283 IT524283:JI524283 WVF458747:WVU458747 WLJ458747:WLY458747 WBN458747:WCC458747 VRR458747:VSG458747 VHV458747:VIK458747 UXZ458747:UYO458747 UOD458747:UOS458747 UEH458747:UEW458747 TUL458747:TVA458747 TKP458747:TLE458747 TAT458747:TBI458747 SQX458747:SRM458747 SHB458747:SHQ458747 RXF458747:RXU458747 RNJ458747:RNY458747 RDN458747:REC458747 QTR458747:QUG458747 QJV458747:QKK458747 PZZ458747:QAO458747 PQD458747:PQS458747 PGH458747:PGW458747 OWL458747:OXA458747 OMP458747:ONE458747 OCT458747:ODI458747 NSX458747:NTM458747 NJB458747:NJQ458747 MZF458747:MZU458747 MPJ458747:MPY458747 MFN458747:MGC458747 LVR458747:LWG458747 LLV458747:LMK458747 LBZ458747:LCO458747 KSD458747:KSS458747 KIH458747:KIW458747 JYL458747:JZA458747 JOP458747:JPE458747 JET458747:JFI458747 IUX458747:IVM458747 ILB458747:ILQ458747 IBF458747:IBU458747 HRJ458747:HRY458747 HHN458747:HIC458747 GXR458747:GYG458747 GNV458747:GOK458747 GDZ458747:GEO458747 FUD458747:FUS458747 FKH458747:FKW458747 FAL458747:FBA458747 EQP458747:ERE458747 EGT458747:EHI458747 DWX458747:DXM458747 DNB458747:DNQ458747 DDF458747:DDU458747 CTJ458747:CTY458747 CJN458747:CKC458747 BZR458747:CAG458747 BPV458747:BQK458747 BFZ458747:BGO458747 AWD458747:AWS458747 AMH458747:AMW458747 ACL458747:ADA458747 SP458747:TE458747 IT458747:JI458747 WVF393211:WVU393211 WLJ393211:WLY393211 WBN393211:WCC393211 VRR393211:VSG393211 VHV393211:VIK393211 UXZ393211:UYO393211 UOD393211:UOS393211 UEH393211:UEW393211 TUL393211:TVA393211 TKP393211:TLE393211 TAT393211:TBI393211 SQX393211:SRM393211 SHB393211:SHQ393211 RXF393211:RXU393211 RNJ393211:RNY393211 RDN393211:REC393211 QTR393211:QUG393211 QJV393211:QKK393211 PZZ393211:QAO393211 PQD393211:PQS393211 PGH393211:PGW393211 OWL393211:OXA393211 OMP393211:ONE393211 OCT393211:ODI393211 NSX393211:NTM393211 NJB393211:NJQ393211 MZF393211:MZU393211 MPJ393211:MPY393211 MFN393211:MGC393211 LVR393211:LWG393211 LLV393211:LMK393211 LBZ393211:LCO393211 KSD393211:KSS393211 KIH393211:KIW393211 JYL393211:JZA393211 JOP393211:JPE393211 JET393211:JFI393211 IUX393211:IVM393211 ILB393211:ILQ393211 IBF393211:IBU393211 HRJ393211:HRY393211 HHN393211:HIC393211 GXR393211:GYG393211 GNV393211:GOK393211 GDZ393211:GEO393211 FUD393211:FUS393211 FKH393211:FKW393211 FAL393211:FBA393211 EQP393211:ERE393211 EGT393211:EHI393211 DWX393211:DXM393211 DNB393211:DNQ393211 DDF393211:DDU393211 CTJ393211:CTY393211 CJN393211:CKC393211 BZR393211:CAG393211 BPV393211:BQK393211 BFZ393211:BGO393211 AWD393211:AWS393211 AMH393211:AMW393211 ACL393211:ADA393211 SP393211:TE393211 IT393211:JI393211 WVF327675:WVU327675 WLJ327675:WLY327675 WBN327675:WCC327675 VRR327675:VSG327675 VHV327675:VIK327675 UXZ327675:UYO327675 UOD327675:UOS327675 UEH327675:UEW327675 TUL327675:TVA327675 TKP327675:TLE327675 TAT327675:TBI327675 SQX327675:SRM327675 SHB327675:SHQ327675 RXF327675:RXU327675 RNJ327675:RNY327675 RDN327675:REC327675 QTR327675:QUG327675 QJV327675:QKK327675 PZZ327675:QAO327675 PQD327675:PQS327675 PGH327675:PGW327675 OWL327675:OXA327675 OMP327675:ONE327675 OCT327675:ODI327675 NSX327675:NTM327675 NJB327675:NJQ327675 MZF327675:MZU327675 MPJ327675:MPY327675 MFN327675:MGC327675 LVR327675:LWG327675 LLV327675:LMK327675 LBZ327675:LCO327675 KSD327675:KSS327675 KIH327675:KIW327675 JYL327675:JZA327675 JOP327675:JPE327675 JET327675:JFI327675 IUX327675:IVM327675 ILB327675:ILQ327675 IBF327675:IBU327675 HRJ327675:HRY327675 HHN327675:HIC327675 GXR327675:GYG327675 GNV327675:GOK327675 GDZ327675:GEO327675 FUD327675:FUS327675 FKH327675:FKW327675 FAL327675:FBA327675 EQP327675:ERE327675 EGT327675:EHI327675 DWX327675:DXM327675 DNB327675:DNQ327675 DDF327675:DDU327675 CTJ327675:CTY327675 CJN327675:CKC327675 BZR327675:CAG327675 BPV327675:BQK327675 BFZ327675:BGO327675 AWD327675:AWS327675 AMH327675:AMW327675 ACL327675:ADA327675 SP327675:TE327675 IT327675:JI327675 WVF262139:WVU262139 WLJ262139:WLY262139 WBN262139:WCC262139 VRR262139:VSG262139 VHV262139:VIK262139 UXZ262139:UYO262139 UOD262139:UOS262139 UEH262139:UEW262139 TUL262139:TVA262139 TKP262139:TLE262139 TAT262139:TBI262139 SQX262139:SRM262139 SHB262139:SHQ262139 RXF262139:RXU262139 RNJ262139:RNY262139 RDN262139:REC262139 QTR262139:QUG262139 QJV262139:QKK262139 PZZ262139:QAO262139 PQD262139:PQS262139 PGH262139:PGW262139 OWL262139:OXA262139 OMP262139:ONE262139 OCT262139:ODI262139 NSX262139:NTM262139 NJB262139:NJQ262139 MZF262139:MZU262139 MPJ262139:MPY262139 MFN262139:MGC262139 LVR262139:LWG262139 LLV262139:LMK262139 LBZ262139:LCO262139 KSD262139:KSS262139 KIH262139:KIW262139 JYL262139:JZA262139 JOP262139:JPE262139 JET262139:JFI262139 IUX262139:IVM262139 ILB262139:ILQ262139 IBF262139:IBU262139 HRJ262139:HRY262139 HHN262139:HIC262139 GXR262139:GYG262139 GNV262139:GOK262139 GDZ262139:GEO262139 FUD262139:FUS262139 FKH262139:FKW262139 FAL262139:FBA262139 EQP262139:ERE262139 EGT262139:EHI262139 DWX262139:DXM262139 DNB262139:DNQ262139 DDF262139:DDU262139 CTJ262139:CTY262139 CJN262139:CKC262139 BZR262139:CAG262139 BPV262139:BQK262139 BFZ262139:BGO262139 AWD262139:AWS262139 AMH262139:AMW262139 ACL262139:ADA262139 SP262139:TE262139 IT262139:JI262139 WVF196603:WVU196603 WLJ196603:WLY196603 WBN196603:WCC196603 VRR196603:VSG196603 VHV196603:VIK196603 UXZ196603:UYO196603 UOD196603:UOS196603 UEH196603:UEW196603 TUL196603:TVA196603 TKP196603:TLE196603 TAT196603:TBI196603 SQX196603:SRM196603 SHB196603:SHQ196603 RXF196603:RXU196603 RNJ196603:RNY196603 RDN196603:REC196603 QTR196603:QUG196603 QJV196603:QKK196603 PZZ196603:QAO196603 PQD196603:PQS196603 PGH196603:PGW196603 OWL196603:OXA196603 OMP196603:ONE196603 OCT196603:ODI196603 NSX196603:NTM196603 NJB196603:NJQ196603 MZF196603:MZU196603 MPJ196603:MPY196603 MFN196603:MGC196603 LVR196603:LWG196603 LLV196603:LMK196603 LBZ196603:LCO196603 KSD196603:KSS196603 KIH196603:KIW196603 JYL196603:JZA196603 JOP196603:JPE196603 JET196603:JFI196603 IUX196603:IVM196603 ILB196603:ILQ196603 IBF196603:IBU196603 HRJ196603:HRY196603 HHN196603:HIC196603 GXR196603:GYG196603 GNV196603:GOK196603 GDZ196603:GEO196603 FUD196603:FUS196603 FKH196603:FKW196603 FAL196603:FBA196603 EQP196603:ERE196603 EGT196603:EHI196603 DWX196603:DXM196603 DNB196603:DNQ196603 DDF196603:DDU196603 CTJ196603:CTY196603 CJN196603:CKC196603 BZR196603:CAG196603 BPV196603:BQK196603 BFZ196603:BGO196603 AWD196603:AWS196603 AMH196603:AMW196603 ACL196603:ADA196603 SP196603:TE196603 IT196603:JI196603 WVF131067:WVU131067 WLJ131067:WLY131067 WBN131067:WCC131067 VRR131067:VSG131067 VHV131067:VIK131067 UXZ131067:UYO131067 UOD131067:UOS131067 UEH131067:UEW131067 TUL131067:TVA131067 TKP131067:TLE131067 TAT131067:TBI131067 SQX131067:SRM131067 SHB131067:SHQ131067 RXF131067:RXU131067 RNJ131067:RNY131067 RDN131067:REC131067 QTR131067:QUG131067 QJV131067:QKK131067 PZZ131067:QAO131067 PQD131067:PQS131067 PGH131067:PGW131067 OWL131067:OXA131067 OMP131067:ONE131067 OCT131067:ODI131067 NSX131067:NTM131067 NJB131067:NJQ131067 MZF131067:MZU131067 MPJ131067:MPY131067 MFN131067:MGC131067 LVR131067:LWG131067 LLV131067:LMK131067 LBZ131067:LCO131067 KSD131067:KSS131067 KIH131067:KIW131067 JYL131067:JZA131067 JOP131067:JPE131067 JET131067:JFI131067 IUX131067:IVM131067 ILB131067:ILQ131067 IBF131067:IBU131067 HRJ131067:HRY131067 HHN131067:HIC131067 GXR131067:GYG131067 GNV131067:GOK131067 GDZ131067:GEO131067 FUD131067:FUS131067 FKH131067:FKW131067 FAL131067:FBA131067 EQP131067:ERE131067 EGT131067:EHI131067 DWX131067:DXM131067 DNB131067:DNQ131067 DDF131067:DDU131067 CTJ131067:CTY131067 CJN131067:CKC131067 BZR131067:CAG131067 BPV131067:BQK131067 BFZ131067:BGO131067 AWD131067:AWS131067 AMH131067:AMW131067 ACL131067:ADA131067 SP131067:TE131067 IT131067:JI131067 WVF65531:WVU65531 WLJ65531:WLY65531 WBN65531:WCC65531 VRR65531:VSG65531 VHV65531:VIK65531 UXZ65531:UYO65531 UOD65531:UOS65531 UEH65531:UEW65531 TUL65531:TVA65531 TKP65531:TLE65531 TAT65531:TBI65531 SQX65531:SRM65531 SHB65531:SHQ65531 RXF65531:RXU65531 RNJ65531:RNY65531 RDN65531:REC65531 QTR65531:QUG65531 QJV65531:QKK65531 PZZ65531:QAO65531 PQD65531:PQS65531 PGH65531:PGW65531 OWL65531:OXA65531 OMP65531:ONE65531 OCT65531:ODI65531 NSX65531:NTM65531 NJB65531:NJQ65531 MZF65531:MZU65531 MPJ65531:MPY65531 MFN65531:MGC65531 LVR65531:LWG65531 LLV65531:LMK65531 LBZ65531:LCO65531 KSD65531:KSS65531 KIH65531:KIW65531 JYL65531:JZA65531 JOP65531:JPE65531 JET65531:JFI65531 IUX65531:IVM65531 ILB65531:ILQ65531 IBF65531:IBU65531 HRJ65531:HRY65531 HHN65531:HIC65531 GXR65531:GYG65531 GNV65531:GOK65531 GDZ65531:GEO65531 FUD65531:FUS65531 FKH65531:FKW65531 FAL65531:FBA65531 EQP65531:ERE65531 EGT65531:EHI65531 DWX65531:DXM65531 DNB65531:DNQ65531 DDF65531:DDU65531 CTJ65531:CTY65531 CJN65531:CKC65531 BZR65531:CAG65531 BPV65531:BQK65531 BFZ65531:BGO65531 AWD65531:AWS65531 AMH65531:AMW65531 ACL65531:ADA65531 SP65531:TE65531 IT65531:JI65531 B131067:M131067 B196603:M196603 B262139:M262139 B327675:M327675 B393211:M393211 B458747:M458747 B524283:M524283 B589819:M589819 B655355:M655355 B720891:M720891 B786427:M786427 B851963:M851963 B917499:M917499 B983035:M983035 B65521:M65521 B131057:M131057 B196593:M196593 B262129:M262129 B327665:M327665 B393201:M393201 B458737:M458737 B524273:M524273 B589809:M589809 B655345:M655345 B720881:M720881 B786417:M786417 B851953:M851953 B917489:M917489 B983025:M983025 B65511:M65511 B131047:M131047 B196583:M196583 B262119:M262119 B327655:M327655 B393191:M393191 B458727:M458727 B524263:M524263 B589799:M589799 B655335:M655335 B720871:M720871 B786407:M786407 B851943:M851943 B917479:M917479 B983015:M983015 B65531:M65531" xr:uid="{261C8F2C-EDB6-49C8-9360-20055E21B5DA}">
      <formula1>"受信,送信"</formula1>
    </dataValidation>
    <dataValidation type="list" allowBlank="1" showInputMessage="1" showErrorMessage="1" sqref="WVF983056:WVQ983056 WLJ983056:WLU983056 WBN983056:WBY983056 VRR983056:VSC983056 VHV983056:VIG983056 UXZ983056:UYK983056 UOD983056:UOO983056 UEH983056:UES983056 TUL983056:TUW983056 TKP983056:TLA983056 TAT983056:TBE983056 SQX983056:SRI983056 SHB983056:SHM983056 RXF983056:RXQ983056 RNJ983056:RNU983056 RDN983056:RDY983056 QTR983056:QUC983056 QJV983056:QKG983056 PZZ983056:QAK983056 PQD983056:PQO983056 PGH983056:PGS983056 OWL983056:OWW983056 OMP983056:ONA983056 OCT983056:ODE983056 NSX983056:NTI983056 NJB983056:NJM983056 MZF983056:MZQ983056 MPJ983056:MPU983056 MFN983056:MFY983056 LVR983056:LWC983056 LLV983056:LMG983056 LBZ983056:LCK983056 KSD983056:KSO983056 KIH983056:KIS983056 JYL983056:JYW983056 JOP983056:JPA983056 JET983056:JFE983056 IUX983056:IVI983056 ILB983056:ILM983056 IBF983056:IBQ983056 HRJ983056:HRU983056 HHN983056:HHY983056 GXR983056:GYC983056 GNV983056:GOG983056 GDZ983056:GEK983056 FUD983056:FUO983056 FKH983056:FKS983056 FAL983056:FAW983056 EQP983056:ERA983056 EGT983056:EHE983056 DWX983056:DXI983056 DNB983056:DNM983056 DDF983056:DDQ983056 CTJ983056:CTU983056 CJN983056:CJY983056 BZR983056:CAC983056 BPV983056:BQG983056 BFZ983056:BGK983056 AWD983056:AWO983056 AMH983056:AMS983056 ACL983056:ACW983056 SP983056:TA983056 IT983056:JE983056 WVF917520:WVQ917520 WLJ917520:WLU917520 WBN917520:WBY917520 VRR917520:VSC917520 VHV917520:VIG917520 UXZ917520:UYK917520 UOD917520:UOO917520 UEH917520:UES917520 TUL917520:TUW917520 TKP917520:TLA917520 TAT917520:TBE917520 SQX917520:SRI917520 SHB917520:SHM917520 RXF917520:RXQ917520 RNJ917520:RNU917520 RDN917520:RDY917520 QTR917520:QUC917520 QJV917520:QKG917520 PZZ917520:QAK917520 PQD917520:PQO917520 PGH917520:PGS917520 OWL917520:OWW917520 OMP917520:ONA917520 OCT917520:ODE917520 NSX917520:NTI917520 NJB917520:NJM917520 MZF917520:MZQ917520 MPJ917520:MPU917520 MFN917520:MFY917520 LVR917520:LWC917520 LLV917520:LMG917520 LBZ917520:LCK917520 KSD917520:KSO917520 KIH917520:KIS917520 JYL917520:JYW917520 JOP917520:JPA917520 JET917520:JFE917520 IUX917520:IVI917520 ILB917520:ILM917520 IBF917520:IBQ917520 HRJ917520:HRU917520 HHN917520:HHY917520 GXR917520:GYC917520 GNV917520:GOG917520 GDZ917520:GEK917520 FUD917520:FUO917520 FKH917520:FKS917520 FAL917520:FAW917520 EQP917520:ERA917520 EGT917520:EHE917520 DWX917520:DXI917520 DNB917520:DNM917520 DDF917520:DDQ917520 CTJ917520:CTU917520 CJN917520:CJY917520 BZR917520:CAC917520 BPV917520:BQG917520 BFZ917520:BGK917520 AWD917520:AWO917520 AMH917520:AMS917520 ACL917520:ACW917520 SP917520:TA917520 IT917520:JE917520 WVF851984:WVQ851984 WLJ851984:WLU851984 WBN851984:WBY851984 VRR851984:VSC851984 VHV851984:VIG851984 UXZ851984:UYK851984 UOD851984:UOO851984 UEH851984:UES851984 TUL851984:TUW851984 TKP851984:TLA851984 TAT851984:TBE851984 SQX851984:SRI851984 SHB851984:SHM851984 RXF851984:RXQ851984 RNJ851984:RNU851984 RDN851984:RDY851984 QTR851984:QUC851984 QJV851984:QKG851984 PZZ851984:QAK851984 PQD851984:PQO851984 PGH851984:PGS851984 OWL851984:OWW851984 OMP851984:ONA851984 OCT851984:ODE851984 NSX851984:NTI851984 NJB851984:NJM851984 MZF851984:MZQ851984 MPJ851984:MPU851984 MFN851984:MFY851984 LVR851984:LWC851984 LLV851984:LMG851984 LBZ851984:LCK851984 KSD851984:KSO851984 KIH851984:KIS851984 JYL851984:JYW851984 JOP851984:JPA851984 JET851984:JFE851984 IUX851984:IVI851984 ILB851984:ILM851984 IBF851984:IBQ851984 HRJ851984:HRU851984 HHN851984:HHY851984 GXR851984:GYC851984 GNV851984:GOG851984 GDZ851984:GEK851984 FUD851984:FUO851984 FKH851984:FKS851984 FAL851984:FAW851984 EQP851984:ERA851984 EGT851984:EHE851984 DWX851984:DXI851984 DNB851984:DNM851984 DDF851984:DDQ851984 CTJ851984:CTU851984 CJN851984:CJY851984 BZR851984:CAC851984 BPV851984:BQG851984 BFZ851984:BGK851984 AWD851984:AWO851984 AMH851984:AMS851984 ACL851984:ACW851984 SP851984:TA851984 IT851984:JE851984 WVF786448:WVQ786448 WLJ786448:WLU786448 WBN786448:WBY786448 VRR786448:VSC786448 VHV786448:VIG786448 UXZ786448:UYK786448 UOD786448:UOO786448 UEH786448:UES786448 TUL786448:TUW786448 TKP786448:TLA786448 TAT786448:TBE786448 SQX786448:SRI786448 SHB786448:SHM786448 RXF786448:RXQ786448 RNJ786448:RNU786448 RDN786448:RDY786448 QTR786448:QUC786448 QJV786448:QKG786448 PZZ786448:QAK786448 PQD786448:PQO786448 PGH786448:PGS786448 OWL786448:OWW786448 OMP786448:ONA786448 OCT786448:ODE786448 NSX786448:NTI786448 NJB786448:NJM786448 MZF786448:MZQ786448 MPJ786448:MPU786448 MFN786448:MFY786448 LVR786448:LWC786448 LLV786448:LMG786448 LBZ786448:LCK786448 KSD786448:KSO786448 KIH786448:KIS786448 JYL786448:JYW786448 JOP786448:JPA786448 JET786448:JFE786448 IUX786448:IVI786448 ILB786448:ILM786448 IBF786448:IBQ786448 HRJ786448:HRU786448 HHN786448:HHY786448 GXR786448:GYC786448 GNV786448:GOG786448 GDZ786448:GEK786448 FUD786448:FUO786448 FKH786448:FKS786448 FAL786448:FAW786448 EQP786448:ERA786448 EGT786448:EHE786448 DWX786448:DXI786448 DNB786448:DNM786448 DDF786448:DDQ786448 CTJ786448:CTU786448 CJN786448:CJY786448 BZR786448:CAC786448 BPV786448:BQG786448 BFZ786448:BGK786448 AWD786448:AWO786448 AMH786448:AMS786448 ACL786448:ACW786448 SP786448:TA786448 IT786448:JE786448 WVF720912:WVQ720912 WLJ720912:WLU720912 WBN720912:WBY720912 VRR720912:VSC720912 VHV720912:VIG720912 UXZ720912:UYK720912 UOD720912:UOO720912 UEH720912:UES720912 TUL720912:TUW720912 TKP720912:TLA720912 TAT720912:TBE720912 SQX720912:SRI720912 SHB720912:SHM720912 RXF720912:RXQ720912 RNJ720912:RNU720912 RDN720912:RDY720912 QTR720912:QUC720912 QJV720912:QKG720912 PZZ720912:QAK720912 PQD720912:PQO720912 PGH720912:PGS720912 OWL720912:OWW720912 OMP720912:ONA720912 OCT720912:ODE720912 NSX720912:NTI720912 NJB720912:NJM720912 MZF720912:MZQ720912 MPJ720912:MPU720912 MFN720912:MFY720912 LVR720912:LWC720912 LLV720912:LMG720912 LBZ720912:LCK720912 KSD720912:KSO720912 KIH720912:KIS720912 JYL720912:JYW720912 JOP720912:JPA720912 JET720912:JFE720912 IUX720912:IVI720912 ILB720912:ILM720912 IBF720912:IBQ720912 HRJ720912:HRU720912 HHN720912:HHY720912 GXR720912:GYC720912 GNV720912:GOG720912 GDZ720912:GEK720912 FUD720912:FUO720912 FKH720912:FKS720912 FAL720912:FAW720912 EQP720912:ERA720912 EGT720912:EHE720912 DWX720912:DXI720912 DNB720912:DNM720912 DDF720912:DDQ720912 CTJ720912:CTU720912 CJN720912:CJY720912 BZR720912:CAC720912 BPV720912:BQG720912 BFZ720912:BGK720912 AWD720912:AWO720912 AMH720912:AMS720912 ACL720912:ACW720912 SP720912:TA720912 IT720912:JE720912 WVF655376:WVQ655376 WLJ655376:WLU655376 WBN655376:WBY655376 VRR655376:VSC655376 VHV655376:VIG655376 UXZ655376:UYK655376 UOD655376:UOO655376 UEH655376:UES655376 TUL655376:TUW655376 TKP655376:TLA655376 TAT655376:TBE655376 SQX655376:SRI655376 SHB655376:SHM655376 RXF655376:RXQ655376 RNJ655376:RNU655376 RDN655376:RDY655376 QTR655376:QUC655376 QJV655376:QKG655376 PZZ655376:QAK655376 PQD655376:PQO655376 PGH655376:PGS655376 OWL655376:OWW655376 OMP655376:ONA655376 OCT655376:ODE655376 NSX655376:NTI655376 NJB655376:NJM655376 MZF655376:MZQ655376 MPJ655376:MPU655376 MFN655376:MFY655376 LVR655376:LWC655376 LLV655376:LMG655376 LBZ655376:LCK655376 KSD655376:KSO655376 KIH655376:KIS655376 JYL655376:JYW655376 JOP655376:JPA655376 JET655376:JFE655376 IUX655376:IVI655376 ILB655376:ILM655376 IBF655376:IBQ655376 HRJ655376:HRU655376 HHN655376:HHY655376 GXR655376:GYC655376 GNV655376:GOG655376 GDZ655376:GEK655376 FUD655376:FUO655376 FKH655376:FKS655376 FAL655376:FAW655376 EQP655376:ERA655376 EGT655376:EHE655376 DWX655376:DXI655376 DNB655376:DNM655376 DDF655376:DDQ655376 CTJ655376:CTU655376 CJN655376:CJY655376 BZR655376:CAC655376 BPV655376:BQG655376 BFZ655376:BGK655376 AWD655376:AWO655376 AMH655376:AMS655376 ACL655376:ACW655376 SP655376:TA655376 IT655376:JE655376 WVF589840:WVQ589840 WLJ589840:WLU589840 WBN589840:WBY589840 VRR589840:VSC589840 VHV589840:VIG589840 UXZ589840:UYK589840 UOD589840:UOO589840 UEH589840:UES589840 TUL589840:TUW589840 TKP589840:TLA589840 TAT589840:TBE589840 SQX589840:SRI589840 SHB589840:SHM589840 RXF589840:RXQ589840 RNJ589840:RNU589840 RDN589840:RDY589840 QTR589840:QUC589840 QJV589840:QKG589840 PZZ589840:QAK589840 PQD589840:PQO589840 PGH589840:PGS589840 OWL589840:OWW589840 OMP589840:ONA589840 OCT589840:ODE589840 NSX589840:NTI589840 NJB589840:NJM589840 MZF589840:MZQ589840 MPJ589840:MPU589840 MFN589840:MFY589840 LVR589840:LWC589840 LLV589840:LMG589840 LBZ589840:LCK589840 KSD589840:KSO589840 KIH589840:KIS589840 JYL589840:JYW589840 JOP589840:JPA589840 JET589840:JFE589840 IUX589840:IVI589840 ILB589840:ILM589840 IBF589840:IBQ589840 HRJ589840:HRU589840 HHN589840:HHY589840 GXR589840:GYC589840 GNV589840:GOG589840 GDZ589840:GEK589840 FUD589840:FUO589840 FKH589840:FKS589840 FAL589840:FAW589840 EQP589840:ERA589840 EGT589840:EHE589840 DWX589840:DXI589840 DNB589840:DNM589840 DDF589840:DDQ589840 CTJ589840:CTU589840 CJN589840:CJY589840 BZR589840:CAC589840 BPV589840:BQG589840 BFZ589840:BGK589840 AWD589840:AWO589840 AMH589840:AMS589840 ACL589840:ACW589840 SP589840:TA589840 IT589840:JE589840 WVF524304:WVQ524304 WLJ524304:WLU524304 WBN524304:WBY524304 VRR524304:VSC524304 VHV524304:VIG524304 UXZ524304:UYK524304 UOD524304:UOO524304 UEH524304:UES524304 TUL524304:TUW524304 TKP524304:TLA524304 TAT524304:TBE524304 SQX524304:SRI524304 SHB524304:SHM524304 RXF524304:RXQ524304 RNJ524304:RNU524304 RDN524304:RDY524304 QTR524304:QUC524304 QJV524304:QKG524304 PZZ524304:QAK524304 PQD524304:PQO524304 PGH524304:PGS524304 OWL524304:OWW524304 OMP524304:ONA524304 OCT524304:ODE524304 NSX524304:NTI524304 NJB524304:NJM524304 MZF524304:MZQ524304 MPJ524304:MPU524304 MFN524304:MFY524304 LVR524304:LWC524304 LLV524304:LMG524304 LBZ524304:LCK524304 KSD524304:KSO524304 KIH524304:KIS524304 JYL524304:JYW524304 JOP524304:JPA524304 JET524304:JFE524304 IUX524304:IVI524304 ILB524304:ILM524304 IBF524304:IBQ524304 HRJ524304:HRU524304 HHN524304:HHY524304 GXR524304:GYC524304 GNV524304:GOG524304 GDZ524304:GEK524304 FUD524304:FUO524304 FKH524304:FKS524304 FAL524304:FAW524304 EQP524304:ERA524304 EGT524304:EHE524304 DWX524304:DXI524304 DNB524304:DNM524304 DDF524304:DDQ524304 CTJ524304:CTU524304 CJN524304:CJY524304 BZR524304:CAC524304 BPV524304:BQG524304 BFZ524304:BGK524304 AWD524304:AWO524304 AMH524304:AMS524304 ACL524304:ACW524304 SP524304:TA524304 IT524304:JE524304 WVF458768:WVQ458768 WLJ458768:WLU458768 WBN458768:WBY458768 VRR458768:VSC458768 VHV458768:VIG458768 UXZ458768:UYK458768 UOD458768:UOO458768 UEH458768:UES458768 TUL458768:TUW458768 TKP458768:TLA458768 TAT458768:TBE458768 SQX458768:SRI458768 SHB458768:SHM458768 RXF458768:RXQ458768 RNJ458768:RNU458768 RDN458768:RDY458768 QTR458768:QUC458768 QJV458768:QKG458768 PZZ458768:QAK458768 PQD458768:PQO458768 PGH458768:PGS458768 OWL458768:OWW458768 OMP458768:ONA458768 OCT458768:ODE458768 NSX458768:NTI458768 NJB458768:NJM458768 MZF458768:MZQ458768 MPJ458768:MPU458768 MFN458768:MFY458768 LVR458768:LWC458768 LLV458768:LMG458768 LBZ458768:LCK458768 KSD458768:KSO458768 KIH458768:KIS458768 JYL458768:JYW458768 JOP458768:JPA458768 JET458768:JFE458768 IUX458768:IVI458768 ILB458768:ILM458768 IBF458768:IBQ458768 HRJ458768:HRU458768 HHN458768:HHY458768 GXR458768:GYC458768 GNV458768:GOG458768 GDZ458768:GEK458768 FUD458768:FUO458768 FKH458768:FKS458768 FAL458768:FAW458768 EQP458768:ERA458768 EGT458768:EHE458768 DWX458768:DXI458768 DNB458768:DNM458768 DDF458768:DDQ458768 CTJ458768:CTU458768 CJN458768:CJY458768 BZR458768:CAC458768 BPV458768:BQG458768 BFZ458768:BGK458768 AWD458768:AWO458768 AMH458768:AMS458768 ACL458768:ACW458768 SP458768:TA458768 IT458768:JE458768 WVF393232:WVQ393232 WLJ393232:WLU393232 WBN393232:WBY393232 VRR393232:VSC393232 VHV393232:VIG393232 UXZ393232:UYK393232 UOD393232:UOO393232 UEH393232:UES393232 TUL393232:TUW393232 TKP393232:TLA393232 TAT393232:TBE393232 SQX393232:SRI393232 SHB393232:SHM393232 RXF393232:RXQ393232 RNJ393232:RNU393232 RDN393232:RDY393232 QTR393232:QUC393232 QJV393232:QKG393232 PZZ393232:QAK393232 PQD393232:PQO393232 PGH393232:PGS393232 OWL393232:OWW393232 OMP393232:ONA393232 OCT393232:ODE393232 NSX393232:NTI393232 NJB393232:NJM393232 MZF393232:MZQ393232 MPJ393232:MPU393232 MFN393232:MFY393232 LVR393232:LWC393232 LLV393232:LMG393232 LBZ393232:LCK393232 KSD393232:KSO393232 KIH393232:KIS393232 JYL393232:JYW393232 JOP393232:JPA393232 JET393232:JFE393232 IUX393232:IVI393232 ILB393232:ILM393232 IBF393232:IBQ393232 HRJ393232:HRU393232 HHN393232:HHY393232 GXR393232:GYC393232 GNV393232:GOG393232 GDZ393232:GEK393232 FUD393232:FUO393232 FKH393232:FKS393232 FAL393232:FAW393232 EQP393232:ERA393232 EGT393232:EHE393232 DWX393232:DXI393232 DNB393232:DNM393232 DDF393232:DDQ393232 CTJ393232:CTU393232 CJN393232:CJY393232 BZR393232:CAC393232 BPV393232:BQG393232 BFZ393232:BGK393232 AWD393232:AWO393232 AMH393232:AMS393232 ACL393232:ACW393232 SP393232:TA393232 IT393232:JE393232 WVF327696:WVQ327696 WLJ327696:WLU327696 WBN327696:WBY327696 VRR327696:VSC327696 VHV327696:VIG327696 UXZ327696:UYK327696 UOD327696:UOO327696 UEH327696:UES327696 TUL327696:TUW327696 TKP327696:TLA327696 TAT327696:TBE327696 SQX327696:SRI327696 SHB327696:SHM327696 RXF327696:RXQ327696 RNJ327696:RNU327696 RDN327696:RDY327696 QTR327696:QUC327696 QJV327696:QKG327696 PZZ327696:QAK327696 PQD327696:PQO327696 PGH327696:PGS327696 OWL327696:OWW327696 OMP327696:ONA327696 OCT327696:ODE327696 NSX327696:NTI327696 NJB327696:NJM327696 MZF327696:MZQ327696 MPJ327696:MPU327696 MFN327696:MFY327696 LVR327696:LWC327696 LLV327696:LMG327696 LBZ327696:LCK327696 KSD327696:KSO327696 KIH327696:KIS327696 JYL327696:JYW327696 JOP327696:JPA327696 JET327696:JFE327696 IUX327696:IVI327696 ILB327696:ILM327696 IBF327696:IBQ327696 HRJ327696:HRU327696 HHN327696:HHY327696 GXR327696:GYC327696 GNV327696:GOG327696 GDZ327696:GEK327696 FUD327696:FUO327696 FKH327696:FKS327696 FAL327696:FAW327696 EQP327696:ERA327696 EGT327696:EHE327696 DWX327696:DXI327696 DNB327696:DNM327696 DDF327696:DDQ327696 CTJ327696:CTU327696 CJN327696:CJY327696 BZR327696:CAC327696 BPV327696:BQG327696 BFZ327696:BGK327696 AWD327696:AWO327696 AMH327696:AMS327696 ACL327696:ACW327696 SP327696:TA327696 IT327696:JE327696 WVF262160:WVQ262160 WLJ262160:WLU262160 WBN262160:WBY262160 VRR262160:VSC262160 VHV262160:VIG262160 UXZ262160:UYK262160 UOD262160:UOO262160 UEH262160:UES262160 TUL262160:TUW262160 TKP262160:TLA262160 TAT262160:TBE262160 SQX262160:SRI262160 SHB262160:SHM262160 RXF262160:RXQ262160 RNJ262160:RNU262160 RDN262160:RDY262160 QTR262160:QUC262160 QJV262160:QKG262160 PZZ262160:QAK262160 PQD262160:PQO262160 PGH262160:PGS262160 OWL262160:OWW262160 OMP262160:ONA262160 OCT262160:ODE262160 NSX262160:NTI262160 NJB262160:NJM262160 MZF262160:MZQ262160 MPJ262160:MPU262160 MFN262160:MFY262160 LVR262160:LWC262160 LLV262160:LMG262160 LBZ262160:LCK262160 KSD262160:KSO262160 KIH262160:KIS262160 JYL262160:JYW262160 JOP262160:JPA262160 JET262160:JFE262160 IUX262160:IVI262160 ILB262160:ILM262160 IBF262160:IBQ262160 HRJ262160:HRU262160 HHN262160:HHY262160 GXR262160:GYC262160 GNV262160:GOG262160 GDZ262160:GEK262160 FUD262160:FUO262160 FKH262160:FKS262160 FAL262160:FAW262160 EQP262160:ERA262160 EGT262160:EHE262160 DWX262160:DXI262160 DNB262160:DNM262160 DDF262160:DDQ262160 CTJ262160:CTU262160 CJN262160:CJY262160 BZR262160:CAC262160 BPV262160:BQG262160 BFZ262160:BGK262160 AWD262160:AWO262160 AMH262160:AMS262160 ACL262160:ACW262160 SP262160:TA262160 IT262160:JE262160 WVF196624:WVQ196624 WLJ196624:WLU196624 WBN196624:WBY196624 VRR196624:VSC196624 VHV196624:VIG196624 UXZ196624:UYK196624 UOD196624:UOO196624 UEH196624:UES196624 TUL196624:TUW196624 TKP196624:TLA196624 TAT196624:TBE196624 SQX196624:SRI196624 SHB196624:SHM196624 RXF196624:RXQ196624 RNJ196624:RNU196624 RDN196624:RDY196624 QTR196624:QUC196624 QJV196624:QKG196624 PZZ196624:QAK196624 PQD196624:PQO196624 PGH196624:PGS196624 OWL196624:OWW196624 OMP196624:ONA196624 OCT196624:ODE196624 NSX196624:NTI196624 NJB196624:NJM196624 MZF196624:MZQ196624 MPJ196624:MPU196624 MFN196624:MFY196624 LVR196624:LWC196624 LLV196624:LMG196624 LBZ196624:LCK196624 KSD196624:KSO196624 KIH196624:KIS196624 JYL196624:JYW196624 JOP196624:JPA196624 JET196624:JFE196624 IUX196624:IVI196624 ILB196624:ILM196624 IBF196624:IBQ196624 HRJ196624:HRU196624 HHN196624:HHY196624 GXR196624:GYC196624 GNV196624:GOG196624 GDZ196624:GEK196624 FUD196624:FUO196624 FKH196624:FKS196624 FAL196624:FAW196624 EQP196624:ERA196624 EGT196624:EHE196624 DWX196624:DXI196624 DNB196624:DNM196624 DDF196624:DDQ196624 CTJ196624:CTU196624 CJN196624:CJY196624 BZR196624:CAC196624 BPV196624:BQG196624 BFZ196624:BGK196624 AWD196624:AWO196624 AMH196624:AMS196624 ACL196624:ACW196624 SP196624:TA196624 IT196624:JE196624 WVF131088:WVQ131088 WLJ131088:WLU131088 WBN131088:WBY131088 VRR131088:VSC131088 VHV131088:VIG131088 UXZ131088:UYK131088 UOD131088:UOO131088 UEH131088:UES131088 TUL131088:TUW131088 TKP131088:TLA131088 TAT131088:TBE131088 SQX131088:SRI131088 SHB131088:SHM131088 RXF131088:RXQ131088 RNJ131088:RNU131088 RDN131088:RDY131088 QTR131088:QUC131088 QJV131088:QKG131088 PZZ131088:QAK131088 PQD131088:PQO131088 PGH131088:PGS131088 OWL131088:OWW131088 OMP131088:ONA131088 OCT131088:ODE131088 NSX131088:NTI131088 NJB131088:NJM131088 MZF131088:MZQ131088 MPJ131088:MPU131088 MFN131088:MFY131088 LVR131088:LWC131088 LLV131088:LMG131088 LBZ131088:LCK131088 KSD131088:KSO131088 KIH131088:KIS131088 JYL131088:JYW131088 JOP131088:JPA131088 JET131088:JFE131088 IUX131088:IVI131088 ILB131088:ILM131088 IBF131088:IBQ131088 HRJ131088:HRU131088 HHN131088:HHY131088 GXR131088:GYC131088 GNV131088:GOG131088 GDZ131088:GEK131088 FUD131088:FUO131088 FKH131088:FKS131088 FAL131088:FAW131088 EQP131088:ERA131088 EGT131088:EHE131088 DWX131088:DXI131088 DNB131088:DNM131088 DDF131088:DDQ131088 CTJ131088:CTU131088 CJN131088:CJY131088 BZR131088:CAC131088 BPV131088:BQG131088 BFZ131088:BGK131088 AWD131088:AWO131088 AMH131088:AMS131088 ACL131088:ACW131088 SP131088:TA131088 IT131088:JE131088 WVF65552:WVQ65552 WLJ65552:WLU65552 WBN65552:WBY65552 VRR65552:VSC65552 VHV65552:VIG65552 UXZ65552:UYK65552 UOD65552:UOO65552 UEH65552:UES65552 TUL65552:TUW65552 TKP65552:TLA65552 TAT65552:TBE65552 SQX65552:SRI65552 SHB65552:SHM65552 RXF65552:RXQ65552 RNJ65552:RNU65552 RDN65552:RDY65552 QTR65552:QUC65552 QJV65552:QKG65552 PZZ65552:QAK65552 PQD65552:PQO65552 PGH65552:PGS65552 OWL65552:OWW65552 OMP65552:ONA65552 OCT65552:ODE65552 NSX65552:NTI65552 NJB65552:NJM65552 MZF65552:MZQ65552 MPJ65552:MPU65552 MFN65552:MFY65552 LVR65552:LWC65552 LLV65552:LMG65552 LBZ65552:LCK65552 KSD65552:KSO65552 KIH65552:KIS65552 JYL65552:JYW65552 JOP65552:JPA65552 JET65552:JFE65552 IUX65552:IVI65552 ILB65552:ILM65552 IBF65552:IBQ65552 HRJ65552:HRU65552 HHN65552:HHY65552 GXR65552:GYC65552 GNV65552:GOG65552 GDZ65552:GEK65552 FUD65552:FUO65552 FKH65552:FKS65552 FAL65552:FAW65552 EQP65552:ERA65552 EGT65552:EHE65552 DWX65552:DXI65552 DNB65552:DNM65552 DDF65552:DDQ65552 CTJ65552:CTU65552 CJN65552:CJY65552 BZR65552:CAC65552 BPV65552:BQG65552 BFZ65552:BGK65552 AWD65552:AWO65552 AMH65552:AMS65552 ACL65552:ACW65552 SP65552:TA65552 IT65552:JE65552 WVF983048:WVQ983048 WLJ983048:WLU983048 WBN983048:WBY983048 VRR983048:VSC983048 VHV983048:VIG983048 UXZ983048:UYK983048 UOD983048:UOO983048 UEH983048:UES983048 TUL983048:TUW983048 TKP983048:TLA983048 TAT983048:TBE983048 SQX983048:SRI983048 SHB983048:SHM983048 RXF983048:RXQ983048 RNJ983048:RNU983048 RDN983048:RDY983048 QTR983048:QUC983048 QJV983048:QKG983048 PZZ983048:QAK983048 PQD983048:PQO983048 PGH983048:PGS983048 OWL983048:OWW983048 OMP983048:ONA983048 OCT983048:ODE983048 NSX983048:NTI983048 NJB983048:NJM983048 MZF983048:MZQ983048 MPJ983048:MPU983048 MFN983048:MFY983048 LVR983048:LWC983048 LLV983048:LMG983048 LBZ983048:LCK983048 KSD983048:KSO983048 KIH983048:KIS983048 JYL983048:JYW983048 JOP983048:JPA983048 JET983048:JFE983048 IUX983048:IVI983048 ILB983048:ILM983048 IBF983048:IBQ983048 HRJ983048:HRU983048 HHN983048:HHY983048 GXR983048:GYC983048 GNV983048:GOG983048 GDZ983048:GEK983048 FUD983048:FUO983048 FKH983048:FKS983048 FAL983048:FAW983048 EQP983048:ERA983048 EGT983048:EHE983048 DWX983048:DXI983048 DNB983048:DNM983048 DDF983048:DDQ983048 CTJ983048:CTU983048 CJN983048:CJY983048 BZR983048:CAC983048 BPV983048:BQG983048 BFZ983048:BGK983048 AWD983048:AWO983048 AMH983048:AMS983048 ACL983048:ACW983048 SP983048:TA983048 IT983048:JE983048 WVF917512:WVQ917512 WLJ917512:WLU917512 WBN917512:WBY917512 VRR917512:VSC917512 VHV917512:VIG917512 UXZ917512:UYK917512 UOD917512:UOO917512 UEH917512:UES917512 TUL917512:TUW917512 TKP917512:TLA917512 TAT917512:TBE917512 SQX917512:SRI917512 SHB917512:SHM917512 RXF917512:RXQ917512 RNJ917512:RNU917512 RDN917512:RDY917512 QTR917512:QUC917512 QJV917512:QKG917512 PZZ917512:QAK917512 PQD917512:PQO917512 PGH917512:PGS917512 OWL917512:OWW917512 OMP917512:ONA917512 OCT917512:ODE917512 NSX917512:NTI917512 NJB917512:NJM917512 MZF917512:MZQ917512 MPJ917512:MPU917512 MFN917512:MFY917512 LVR917512:LWC917512 LLV917512:LMG917512 LBZ917512:LCK917512 KSD917512:KSO917512 KIH917512:KIS917512 JYL917512:JYW917512 JOP917512:JPA917512 JET917512:JFE917512 IUX917512:IVI917512 ILB917512:ILM917512 IBF917512:IBQ917512 HRJ917512:HRU917512 HHN917512:HHY917512 GXR917512:GYC917512 GNV917512:GOG917512 GDZ917512:GEK917512 FUD917512:FUO917512 FKH917512:FKS917512 FAL917512:FAW917512 EQP917512:ERA917512 EGT917512:EHE917512 DWX917512:DXI917512 DNB917512:DNM917512 DDF917512:DDQ917512 CTJ917512:CTU917512 CJN917512:CJY917512 BZR917512:CAC917512 BPV917512:BQG917512 BFZ917512:BGK917512 AWD917512:AWO917512 AMH917512:AMS917512 ACL917512:ACW917512 SP917512:TA917512 IT917512:JE917512 WVF851976:WVQ851976 WLJ851976:WLU851976 WBN851976:WBY851976 VRR851976:VSC851976 VHV851976:VIG851976 UXZ851976:UYK851976 UOD851976:UOO851976 UEH851976:UES851976 TUL851976:TUW851976 TKP851976:TLA851976 TAT851976:TBE851976 SQX851976:SRI851976 SHB851976:SHM851976 RXF851976:RXQ851976 RNJ851976:RNU851976 RDN851976:RDY851976 QTR851976:QUC851976 QJV851976:QKG851976 PZZ851976:QAK851976 PQD851976:PQO851976 PGH851976:PGS851976 OWL851976:OWW851976 OMP851976:ONA851976 OCT851976:ODE851976 NSX851976:NTI851976 NJB851976:NJM851976 MZF851976:MZQ851976 MPJ851976:MPU851976 MFN851976:MFY851976 LVR851976:LWC851976 LLV851976:LMG851976 LBZ851976:LCK851976 KSD851976:KSO851976 KIH851976:KIS851976 JYL851976:JYW851976 JOP851976:JPA851976 JET851976:JFE851976 IUX851976:IVI851976 ILB851976:ILM851976 IBF851976:IBQ851976 HRJ851976:HRU851976 HHN851976:HHY851976 GXR851976:GYC851976 GNV851976:GOG851976 GDZ851976:GEK851976 FUD851976:FUO851976 FKH851976:FKS851976 FAL851976:FAW851976 EQP851976:ERA851976 EGT851976:EHE851976 DWX851976:DXI851976 DNB851976:DNM851976 DDF851976:DDQ851976 CTJ851976:CTU851976 CJN851976:CJY851976 BZR851976:CAC851976 BPV851976:BQG851976 BFZ851976:BGK851976 AWD851976:AWO851976 AMH851976:AMS851976 ACL851976:ACW851976 SP851976:TA851976 IT851976:JE851976 WVF786440:WVQ786440 WLJ786440:WLU786440 WBN786440:WBY786440 VRR786440:VSC786440 VHV786440:VIG786440 UXZ786440:UYK786440 UOD786440:UOO786440 UEH786440:UES786440 TUL786440:TUW786440 TKP786440:TLA786440 TAT786440:TBE786440 SQX786440:SRI786440 SHB786440:SHM786440 RXF786440:RXQ786440 RNJ786440:RNU786440 RDN786440:RDY786440 QTR786440:QUC786440 QJV786440:QKG786440 PZZ786440:QAK786440 PQD786440:PQO786440 PGH786440:PGS786440 OWL786440:OWW786440 OMP786440:ONA786440 OCT786440:ODE786440 NSX786440:NTI786440 NJB786440:NJM786440 MZF786440:MZQ786440 MPJ786440:MPU786440 MFN786440:MFY786440 LVR786440:LWC786440 LLV786440:LMG786440 LBZ786440:LCK786440 KSD786440:KSO786440 KIH786440:KIS786440 JYL786440:JYW786440 JOP786440:JPA786440 JET786440:JFE786440 IUX786440:IVI786440 ILB786440:ILM786440 IBF786440:IBQ786440 HRJ786440:HRU786440 HHN786440:HHY786440 GXR786440:GYC786440 GNV786440:GOG786440 GDZ786440:GEK786440 FUD786440:FUO786440 FKH786440:FKS786440 FAL786440:FAW786440 EQP786440:ERA786440 EGT786440:EHE786440 DWX786440:DXI786440 DNB786440:DNM786440 DDF786440:DDQ786440 CTJ786440:CTU786440 CJN786440:CJY786440 BZR786440:CAC786440 BPV786440:BQG786440 BFZ786440:BGK786440 AWD786440:AWO786440 AMH786440:AMS786440 ACL786440:ACW786440 SP786440:TA786440 IT786440:JE786440 WVF720904:WVQ720904 WLJ720904:WLU720904 WBN720904:WBY720904 VRR720904:VSC720904 VHV720904:VIG720904 UXZ720904:UYK720904 UOD720904:UOO720904 UEH720904:UES720904 TUL720904:TUW720904 TKP720904:TLA720904 TAT720904:TBE720904 SQX720904:SRI720904 SHB720904:SHM720904 RXF720904:RXQ720904 RNJ720904:RNU720904 RDN720904:RDY720904 QTR720904:QUC720904 QJV720904:QKG720904 PZZ720904:QAK720904 PQD720904:PQO720904 PGH720904:PGS720904 OWL720904:OWW720904 OMP720904:ONA720904 OCT720904:ODE720904 NSX720904:NTI720904 NJB720904:NJM720904 MZF720904:MZQ720904 MPJ720904:MPU720904 MFN720904:MFY720904 LVR720904:LWC720904 LLV720904:LMG720904 LBZ720904:LCK720904 KSD720904:KSO720904 KIH720904:KIS720904 JYL720904:JYW720904 JOP720904:JPA720904 JET720904:JFE720904 IUX720904:IVI720904 ILB720904:ILM720904 IBF720904:IBQ720904 HRJ720904:HRU720904 HHN720904:HHY720904 GXR720904:GYC720904 GNV720904:GOG720904 GDZ720904:GEK720904 FUD720904:FUO720904 FKH720904:FKS720904 FAL720904:FAW720904 EQP720904:ERA720904 EGT720904:EHE720904 DWX720904:DXI720904 DNB720904:DNM720904 DDF720904:DDQ720904 CTJ720904:CTU720904 CJN720904:CJY720904 BZR720904:CAC720904 BPV720904:BQG720904 BFZ720904:BGK720904 AWD720904:AWO720904 AMH720904:AMS720904 ACL720904:ACW720904 SP720904:TA720904 IT720904:JE720904 WVF655368:WVQ655368 WLJ655368:WLU655368 WBN655368:WBY655368 VRR655368:VSC655368 VHV655368:VIG655368 UXZ655368:UYK655368 UOD655368:UOO655368 UEH655368:UES655368 TUL655368:TUW655368 TKP655368:TLA655368 TAT655368:TBE655368 SQX655368:SRI655368 SHB655368:SHM655368 RXF655368:RXQ655368 RNJ655368:RNU655368 RDN655368:RDY655368 QTR655368:QUC655368 QJV655368:QKG655368 PZZ655368:QAK655368 PQD655368:PQO655368 PGH655368:PGS655368 OWL655368:OWW655368 OMP655368:ONA655368 OCT655368:ODE655368 NSX655368:NTI655368 NJB655368:NJM655368 MZF655368:MZQ655368 MPJ655368:MPU655368 MFN655368:MFY655368 LVR655368:LWC655368 LLV655368:LMG655368 LBZ655368:LCK655368 KSD655368:KSO655368 KIH655368:KIS655368 JYL655368:JYW655368 JOP655368:JPA655368 JET655368:JFE655368 IUX655368:IVI655368 ILB655368:ILM655368 IBF655368:IBQ655368 HRJ655368:HRU655368 HHN655368:HHY655368 GXR655368:GYC655368 GNV655368:GOG655368 GDZ655368:GEK655368 FUD655368:FUO655368 FKH655368:FKS655368 FAL655368:FAW655368 EQP655368:ERA655368 EGT655368:EHE655368 DWX655368:DXI655368 DNB655368:DNM655368 DDF655368:DDQ655368 CTJ655368:CTU655368 CJN655368:CJY655368 BZR655368:CAC655368 BPV655368:BQG655368 BFZ655368:BGK655368 AWD655368:AWO655368 AMH655368:AMS655368 ACL655368:ACW655368 SP655368:TA655368 IT655368:JE655368 WVF589832:WVQ589832 WLJ589832:WLU589832 WBN589832:WBY589832 VRR589832:VSC589832 VHV589832:VIG589832 UXZ589832:UYK589832 UOD589832:UOO589832 UEH589832:UES589832 TUL589832:TUW589832 TKP589832:TLA589832 TAT589832:TBE589832 SQX589832:SRI589832 SHB589832:SHM589832 RXF589832:RXQ589832 RNJ589832:RNU589832 RDN589832:RDY589832 QTR589832:QUC589832 QJV589832:QKG589832 PZZ589832:QAK589832 PQD589832:PQO589832 PGH589832:PGS589832 OWL589832:OWW589832 OMP589832:ONA589832 OCT589832:ODE589832 NSX589832:NTI589832 NJB589832:NJM589832 MZF589832:MZQ589832 MPJ589832:MPU589832 MFN589832:MFY589832 LVR589832:LWC589832 LLV589832:LMG589832 LBZ589832:LCK589832 KSD589832:KSO589832 KIH589832:KIS589832 JYL589832:JYW589832 JOP589832:JPA589832 JET589832:JFE589832 IUX589832:IVI589832 ILB589832:ILM589832 IBF589832:IBQ589832 HRJ589832:HRU589832 HHN589832:HHY589832 GXR589832:GYC589832 GNV589832:GOG589832 GDZ589832:GEK589832 FUD589832:FUO589832 FKH589832:FKS589832 FAL589832:FAW589832 EQP589832:ERA589832 EGT589832:EHE589832 DWX589832:DXI589832 DNB589832:DNM589832 DDF589832:DDQ589832 CTJ589832:CTU589832 CJN589832:CJY589832 BZR589832:CAC589832 BPV589832:BQG589832 BFZ589832:BGK589832 AWD589832:AWO589832 AMH589832:AMS589832 ACL589832:ACW589832 SP589832:TA589832 IT589832:JE589832 WVF524296:WVQ524296 WLJ524296:WLU524296 WBN524296:WBY524296 VRR524296:VSC524296 VHV524296:VIG524296 UXZ524296:UYK524296 UOD524296:UOO524296 UEH524296:UES524296 TUL524296:TUW524296 TKP524296:TLA524296 TAT524296:TBE524296 SQX524296:SRI524296 SHB524296:SHM524296 RXF524296:RXQ524296 RNJ524296:RNU524296 RDN524296:RDY524296 QTR524296:QUC524296 QJV524296:QKG524296 PZZ524296:QAK524296 PQD524296:PQO524296 PGH524296:PGS524296 OWL524296:OWW524296 OMP524296:ONA524296 OCT524296:ODE524296 NSX524296:NTI524296 NJB524296:NJM524296 MZF524296:MZQ524296 MPJ524296:MPU524296 MFN524296:MFY524296 LVR524296:LWC524296 LLV524296:LMG524296 LBZ524296:LCK524296 KSD524296:KSO524296 KIH524296:KIS524296 JYL524296:JYW524296 JOP524296:JPA524296 JET524296:JFE524296 IUX524296:IVI524296 ILB524296:ILM524296 IBF524296:IBQ524296 HRJ524296:HRU524296 HHN524296:HHY524296 GXR524296:GYC524296 GNV524296:GOG524296 GDZ524296:GEK524296 FUD524296:FUO524296 FKH524296:FKS524296 FAL524296:FAW524296 EQP524296:ERA524296 EGT524296:EHE524296 DWX524296:DXI524296 DNB524296:DNM524296 DDF524296:DDQ524296 CTJ524296:CTU524296 CJN524296:CJY524296 BZR524296:CAC524296 BPV524296:BQG524296 BFZ524296:BGK524296 AWD524296:AWO524296 AMH524296:AMS524296 ACL524296:ACW524296 SP524296:TA524296 IT524296:JE524296 WVF458760:WVQ458760 WLJ458760:WLU458760 WBN458760:WBY458760 VRR458760:VSC458760 VHV458760:VIG458760 UXZ458760:UYK458760 UOD458760:UOO458760 UEH458760:UES458760 TUL458760:TUW458760 TKP458760:TLA458760 TAT458760:TBE458760 SQX458760:SRI458760 SHB458760:SHM458760 RXF458760:RXQ458760 RNJ458760:RNU458760 RDN458760:RDY458760 QTR458760:QUC458760 QJV458760:QKG458760 PZZ458760:QAK458760 PQD458760:PQO458760 PGH458760:PGS458760 OWL458760:OWW458760 OMP458760:ONA458760 OCT458760:ODE458760 NSX458760:NTI458760 NJB458760:NJM458760 MZF458760:MZQ458760 MPJ458760:MPU458760 MFN458760:MFY458760 LVR458760:LWC458760 LLV458760:LMG458760 LBZ458760:LCK458760 KSD458760:KSO458760 KIH458760:KIS458760 JYL458760:JYW458760 JOP458760:JPA458760 JET458760:JFE458760 IUX458760:IVI458760 ILB458760:ILM458760 IBF458760:IBQ458760 HRJ458760:HRU458760 HHN458760:HHY458760 GXR458760:GYC458760 GNV458760:GOG458760 GDZ458760:GEK458760 FUD458760:FUO458760 FKH458760:FKS458760 FAL458760:FAW458760 EQP458760:ERA458760 EGT458760:EHE458760 DWX458760:DXI458760 DNB458760:DNM458760 DDF458760:DDQ458760 CTJ458760:CTU458760 CJN458760:CJY458760 BZR458760:CAC458760 BPV458760:BQG458760 BFZ458760:BGK458760 AWD458760:AWO458760 AMH458760:AMS458760 ACL458760:ACW458760 SP458760:TA458760 IT458760:JE458760 WVF393224:WVQ393224 WLJ393224:WLU393224 WBN393224:WBY393224 VRR393224:VSC393224 VHV393224:VIG393224 UXZ393224:UYK393224 UOD393224:UOO393224 UEH393224:UES393224 TUL393224:TUW393224 TKP393224:TLA393224 TAT393224:TBE393224 SQX393224:SRI393224 SHB393224:SHM393224 RXF393224:RXQ393224 RNJ393224:RNU393224 RDN393224:RDY393224 QTR393224:QUC393224 QJV393224:QKG393224 PZZ393224:QAK393224 PQD393224:PQO393224 PGH393224:PGS393224 OWL393224:OWW393224 OMP393224:ONA393224 OCT393224:ODE393224 NSX393224:NTI393224 NJB393224:NJM393224 MZF393224:MZQ393224 MPJ393224:MPU393224 MFN393224:MFY393224 LVR393224:LWC393224 LLV393224:LMG393224 LBZ393224:LCK393224 KSD393224:KSO393224 KIH393224:KIS393224 JYL393224:JYW393224 JOP393224:JPA393224 JET393224:JFE393224 IUX393224:IVI393224 ILB393224:ILM393224 IBF393224:IBQ393224 HRJ393224:HRU393224 HHN393224:HHY393224 GXR393224:GYC393224 GNV393224:GOG393224 GDZ393224:GEK393224 FUD393224:FUO393224 FKH393224:FKS393224 FAL393224:FAW393224 EQP393224:ERA393224 EGT393224:EHE393224 DWX393224:DXI393224 DNB393224:DNM393224 DDF393224:DDQ393224 CTJ393224:CTU393224 CJN393224:CJY393224 BZR393224:CAC393224 BPV393224:BQG393224 BFZ393224:BGK393224 AWD393224:AWO393224 AMH393224:AMS393224 ACL393224:ACW393224 SP393224:TA393224 IT393224:JE393224 WVF327688:WVQ327688 WLJ327688:WLU327688 WBN327688:WBY327688 VRR327688:VSC327688 VHV327688:VIG327688 UXZ327688:UYK327688 UOD327688:UOO327688 UEH327688:UES327688 TUL327688:TUW327688 TKP327688:TLA327688 TAT327688:TBE327688 SQX327688:SRI327688 SHB327688:SHM327688 RXF327688:RXQ327688 RNJ327688:RNU327688 RDN327688:RDY327688 QTR327688:QUC327688 QJV327688:QKG327688 PZZ327688:QAK327688 PQD327688:PQO327688 PGH327688:PGS327688 OWL327688:OWW327688 OMP327688:ONA327688 OCT327688:ODE327688 NSX327688:NTI327688 NJB327688:NJM327688 MZF327688:MZQ327688 MPJ327688:MPU327688 MFN327688:MFY327688 LVR327688:LWC327688 LLV327688:LMG327688 LBZ327688:LCK327688 KSD327688:KSO327688 KIH327688:KIS327688 JYL327688:JYW327688 JOP327688:JPA327688 JET327688:JFE327688 IUX327688:IVI327688 ILB327688:ILM327688 IBF327688:IBQ327688 HRJ327688:HRU327688 HHN327688:HHY327688 GXR327688:GYC327688 GNV327688:GOG327688 GDZ327688:GEK327688 FUD327688:FUO327688 FKH327688:FKS327688 FAL327688:FAW327688 EQP327688:ERA327688 EGT327688:EHE327688 DWX327688:DXI327688 DNB327688:DNM327688 DDF327688:DDQ327688 CTJ327688:CTU327688 CJN327688:CJY327688 BZR327688:CAC327688 BPV327688:BQG327688 BFZ327688:BGK327688 AWD327688:AWO327688 AMH327688:AMS327688 ACL327688:ACW327688 SP327688:TA327688 IT327688:JE327688 WVF262152:WVQ262152 WLJ262152:WLU262152 WBN262152:WBY262152 VRR262152:VSC262152 VHV262152:VIG262152 UXZ262152:UYK262152 UOD262152:UOO262152 UEH262152:UES262152 TUL262152:TUW262152 TKP262152:TLA262152 TAT262152:TBE262152 SQX262152:SRI262152 SHB262152:SHM262152 RXF262152:RXQ262152 RNJ262152:RNU262152 RDN262152:RDY262152 QTR262152:QUC262152 QJV262152:QKG262152 PZZ262152:QAK262152 PQD262152:PQO262152 PGH262152:PGS262152 OWL262152:OWW262152 OMP262152:ONA262152 OCT262152:ODE262152 NSX262152:NTI262152 NJB262152:NJM262152 MZF262152:MZQ262152 MPJ262152:MPU262152 MFN262152:MFY262152 LVR262152:LWC262152 LLV262152:LMG262152 LBZ262152:LCK262152 KSD262152:KSO262152 KIH262152:KIS262152 JYL262152:JYW262152 JOP262152:JPA262152 JET262152:JFE262152 IUX262152:IVI262152 ILB262152:ILM262152 IBF262152:IBQ262152 HRJ262152:HRU262152 HHN262152:HHY262152 GXR262152:GYC262152 GNV262152:GOG262152 GDZ262152:GEK262152 FUD262152:FUO262152 FKH262152:FKS262152 FAL262152:FAW262152 EQP262152:ERA262152 EGT262152:EHE262152 DWX262152:DXI262152 DNB262152:DNM262152 DDF262152:DDQ262152 CTJ262152:CTU262152 CJN262152:CJY262152 BZR262152:CAC262152 BPV262152:BQG262152 BFZ262152:BGK262152 AWD262152:AWO262152 AMH262152:AMS262152 ACL262152:ACW262152 SP262152:TA262152 IT262152:JE262152 WVF196616:WVQ196616 WLJ196616:WLU196616 WBN196616:WBY196616 VRR196616:VSC196616 VHV196616:VIG196616 UXZ196616:UYK196616 UOD196616:UOO196616 UEH196616:UES196616 TUL196616:TUW196616 TKP196616:TLA196616 TAT196616:TBE196616 SQX196616:SRI196616 SHB196616:SHM196616 RXF196616:RXQ196616 RNJ196616:RNU196616 RDN196616:RDY196616 QTR196616:QUC196616 QJV196616:QKG196616 PZZ196616:QAK196616 PQD196616:PQO196616 PGH196616:PGS196616 OWL196616:OWW196616 OMP196616:ONA196616 OCT196616:ODE196616 NSX196616:NTI196616 NJB196616:NJM196616 MZF196616:MZQ196616 MPJ196616:MPU196616 MFN196616:MFY196616 LVR196616:LWC196616 LLV196616:LMG196616 LBZ196616:LCK196616 KSD196616:KSO196616 KIH196616:KIS196616 JYL196616:JYW196616 JOP196616:JPA196616 JET196616:JFE196616 IUX196616:IVI196616 ILB196616:ILM196616 IBF196616:IBQ196616 HRJ196616:HRU196616 HHN196616:HHY196616 GXR196616:GYC196616 GNV196616:GOG196616 GDZ196616:GEK196616 FUD196616:FUO196616 FKH196616:FKS196616 FAL196616:FAW196616 EQP196616:ERA196616 EGT196616:EHE196616 DWX196616:DXI196616 DNB196616:DNM196616 DDF196616:DDQ196616 CTJ196616:CTU196616 CJN196616:CJY196616 BZR196616:CAC196616 BPV196616:BQG196616 BFZ196616:BGK196616 AWD196616:AWO196616 AMH196616:AMS196616 ACL196616:ACW196616 SP196616:TA196616 IT196616:JE196616 WVF131080:WVQ131080 WLJ131080:WLU131080 WBN131080:WBY131080 VRR131080:VSC131080 VHV131080:VIG131080 UXZ131080:UYK131080 UOD131080:UOO131080 UEH131080:UES131080 TUL131080:TUW131080 TKP131080:TLA131080 TAT131080:TBE131080 SQX131080:SRI131080 SHB131080:SHM131080 RXF131080:RXQ131080 RNJ131080:RNU131080 RDN131080:RDY131080 QTR131080:QUC131080 QJV131080:QKG131080 PZZ131080:QAK131080 PQD131080:PQO131080 PGH131080:PGS131080 OWL131080:OWW131080 OMP131080:ONA131080 OCT131080:ODE131080 NSX131080:NTI131080 NJB131080:NJM131080 MZF131080:MZQ131080 MPJ131080:MPU131080 MFN131080:MFY131080 LVR131080:LWC131080 LLV131080:LMG131080 LBZ131080:LCK131080 KSD131080:KSO131080 KIH131080:KIS131080 JYL131080:JYW131080 JOP131080:JPA131080 JET131080:JFE131080 IUX131080:IVI131080 ILB131080:ILM131080 IBF131080:IBQ131080 HRJ131080:HRU131080 HHN131080:HHY131080 GXR131080:GYC131080 GNV131080:GOG131080 GDZ131080:GEK131080 FUD131080:FUO131080 FKH131080:FKS131080 FAL131080:FAW131080 EQP131080:ERA131080 EGT131080:EHE131080 DWX131080:DXI131080 DNB131080:DNM131080 DDF131080:DDQ131080 CTJ131080:CTU131080 CJN131080:CJY131080 BZR131080:CAC131080 BPV131080:BQG131080 BFZ131080:BGK131080 AWD131080:AWO131080 AMH131080:AMS131080 ACL131080:ACW131080 SP131080:TA131080 IT131080:JE131080 WVF65544:WVQ65544 WLJ65544:WLU65544 WBN65544:WBY65544 VRR65544:VSC65544 VHV65544:VIG65544 UXZ65544:UYK65544 UOD65544:UOO65544 UEH65544:UES65544 TUL65544:TUW65544 TKP65544:TLA65544 TAT65544:TBE65544 SQX65544:SRI65544 SHB65544:SHM65544 RXF65544:RXQ65544 RNJ65544:RNU65544 RDN65544:RDY65544 QTR65544:QUC65544 QJV65544:QKG65544 PZZ65544:QAK65544 PQD65544:PQO65544 PGH65544:PGS65544 OWL65544:OWW65544 OMP65544:ONA65544 OCT65544:ODE65544 NSX65544:NTI65544 NJB65544:NJM65544 MZF65544:MZQ65544 MPJ65544:MPU65544 MFN65544:MFY65544 LVR65544:LWC65544 LLV65544:LMG65544 LBZ65544:LCK65544 KSD65544:KSO65544 KIH65544:KIS65544 JYL65544:JYW65544 JOP65544:JPA65544 JET65544:JFE65544 IUX65544:IVI65544 ILB65544:ILM65544 IBF65544:IBQ65544 HRJ65544:HRU65544 HHN65544:HHY65544 GXR65544:GYC65544 GNV65544:GOG65544 GDZ65544:GEK65544 FUD65544:FUO65544 FKH65544:FKS65544 FAL65544:FAW65544 EQP65544:ERA65544 EGT65544:EHE65544 DWX65544:DXI65544 DNB65544:DNM65544 DDF65544:DDQ65544 CTJ65544:CTU65544 CJN65544:CJY65544 BZR65544:CAC65544 BPV65544:BQG65544 BFZ65544:BGK65544 AWD65544:AWO65544 AMH65544:AMS65544 ACL65544:ACW65544 SP65544:TA65544 IT65544:JE65544 B131080:M131080 B196616:M196616 B262152:M262152 B327688:M327688 B393224:M393224 B458760:M458760 B524296:M524296 B589832:M589832 B655368:M655368 B720904:M720904 B786440:M786440 B851976:M851976 B917512:M917512 B983048:M983048 B65552:M65552 B131088:M131088 B196624:M196624 B262160:M262160 B327696:M327696 B393232:M393232 B458768:M458768 B524304:M524304 B589840:M589840 B655376:M655376 B720912:M720912 B786448:M786448 B851984:M851984 B917520:M917520 B983056:M983056 B65544:M65544 IT34:JE34 SP34:TA34 ACL34:ACW34 AMH34:AMS34 AWD34:AWO34 BFZ34:BGK34 BPV34:BQG34 BZR34:CAC34 CJN34:CJY34 CTJ34:CTU34 DDF34:DDQ34 DNB34:DNM34 DWX34:DXI34 EGT34:EHE34 EQP34:ERA34 FAL34:FAW34 FKH34:FKS34 FUD34:FUO34 GDZ34:GEK34 GNV34:GOG34 GXR34:GYC34 HHN34:HHY34 HRJ34:HRU34 IBF34:IBQ34 ILB34:ILM34 IUX34:IVI34 JET34:JFE34 JOP34:JPA34 JYL34:JYW34 KIH34:KIS34 KSD34:KSO34 LBZ34:LCK34 LLV34:LMG34 LVR34:LWC34 MFN34:MFY34 MPJ34:MPU34 MZF34:MZQ34 NJB34:NJM34 NSX34:NTI34 OCT34:ODE34 OMP34:ONA34 OWL34:OWW34 PGH34:PGS34 PQD34:PQO34 PZZ34:QAK34 QJV34:QKG34 QTR34:QUC34 RDN34:RDY34 RNJ34:RNU34 RXF34:RXQ34 SHB34:SHM34 SQX34:SRI34 TAT34:TBE34 TKP34:TLA34 TUL34:TUW34 UEH34:UES34 UOD34:UOO34 UXZ34:UYK34 VHV34:VIG34 VRR34:VSC34 WBN34:WBY34 WLJ34:WLU34 WVF34:WVQ34" xr:uid="{7565D086-F650-4585-B498-5A117DFED2A7}">
      <formula1>"許可"</formula1>
    </dataValidation>
    <dataValidation type="list" allowBlank="1" showInputMessage="1" showErrorMessage="1" sqref="WVR983049:WVU983049 WLV983049:WLY983049 WBZ983049:WCC983049 VSD983049:VSG983049 VIH983049:VIK983049 UYL983049:UYO983049 UOP983049:UOS983049 UET983049:UEW983049 TUX983049:TVA983049 TLB983049:TLE983049 TBF983049:TBI983049 SRJ983049:SRM983049 SHN983049:SHQ983049 RXR983049:RXU983049 RNV983049:RNY983049 RDZ983049:REC983049 QUD983049:QUG983049 QKH983049:QKK983049 QAL983049:QAO983049 PQP983049:PQS983049 PGT983049:PGW983049 OWX983049:OXA983049 ONB983049:ONE983049 ODF983049:ODI983049 NTJ983049:NTM983049 NJN983049:NJQ983049 MZR983049:MZU983049 MPV983049:MPY983049 MFZ983049:MGC983049 LWD983049:LWG983049 LMH983049:LMK983049 LCL983049:LCO983049 KSP983049:KSS983049 KIT983049:KIW983049 JYX983049:JZA983049 JPB983049:JPE983049 JFF983049:JFI983049 IVJ983049:IVM983049 ILN983049:ILQ983049 IBR983049:IBU983049 HRV983049:HRY983049 HHZ983049:HIC983049 GYD983049:GYG983049 GOH983049:GOK983049 GEL983049:GEO983049 FUP983049:FUS983049 FKT983049:FKW983049 FAX983049:FBA983049 ERB983049:ERE983049 EHF983049:EHI983049 DXJ983049:DXM983049 DNN983049:DNQ983049 DDR983049:DDU983049 CTV983049:CTY983049 CJZ983049:CKC983049 CAD983049:CAG983049 BQH983049:BQK983049 BGL983049:BGO983049 AWP983049:AWS983049 AMT983049:AMW983049 ACX983049:ADA983049 TB983049:TE983049 JF983049:JI983049 WVR917513:WVU917513 WLV917513:WLY917513 WBZ917513:WCC917513 VSD917513:VSG917513 VIH917513:VIK917513 UYL917513:UYO917513 UOP917513:UOS917513 UET917513:UEW917513 TUX917513:TVA917513 TLB917513:TLE917513 TBF917513:TBI917513 SRJ917513:SRM917513 SHN917513:SHQ917513 RXR917513:RXU917513 RNV917513:RNY917513 RDZ917513:REC917513 QUD917513:QUG917513 QKH917513:QKK917513 QAL917513:QAO917513 PQP917513:PQS917513 PGT917513:PGW917513 OWX917513:OXA917513 ONB917513:ONE917513 ODF917513:ODI917513 NTJ917513:NTM917513 NJN917513:NJQ917513 MZR917513:MZU917513 MPV917513:MPY917513 MFZ917513:MGC917513 LWD917513:LWG917513 LMH917513:LMK917513 LCL917513:LCO917513 KSP917513:KSS917513 KIT917513:KIW917513 JYX917513:JZA917513 JPB917513:JPE917513 JFF917513:JFI917513 IVJ917513:IVM917513 ILN917513:ILQ917513 IBR917513:IBU917513 HRV917513:HRY917513 HHZ917513:HIC917513 GYD917513:GYG917513 GOH917513:GOK917513 GEL917513:GEO917513 FUP917513:FUS917513 FKT917513:FKW917513 FAX917513:FBA917513 ERB917513:ERE917513 EHF917513:EHI917513 DXJ917513:DXM917513 DNN917513:DNQ917513 DDR917513:DDU917513 CTV917513:CTY917513 CJZ917513:CKC917513 CAD917513:CAG917513 BQH917513:BQK917513 BGL917513:BGO917513 AWP917513:AWS917513 AMT917513:AMW917513 ACX917513:ADA917513 TB917513:TE917513 JF917513:JI917513 WVR851977:WVU851977 WLV851977:WLY851977 WBZ851977:WCC851977 VSD851977:VSG851977 VIH851977:VIK851977 UYL851977:UYO851977 UOP851977:UOS851977 UET851977:UEW851977 TUX851977:TVA851977 TLB851977:TLE851977 TBF851977:TBI851977 SRJ851977:SRM851977 SHN851977:SHQ851977 RXR851977:RXU851977 RNV851977:RNY851977 RDZ851977:REC851977 QUD851977:QUG851977 QKH851977:QKK851977 QAL851977:QAO851977 PQP851977:PQS851977 PGT851977:PGW851977 OWX851977:OXA851977 ONB851977:ONE851977 ODF851977:ODI851977 NTJ851977:NTM851977 NJN851977:NJQ851977 MZR851977:MZU851977 MPV851977:MPY851977 MFZ851977:MGC851977 LWD851977:LWG851977 LMH851977:LMK851977 LCL851977:LCO851977 KSP851977:KSS851977 KIT851977:KIW851977 JYX851977:JZA851977 JPB851977:JPE851977 JFF851977:JFI851977 IVJ851977:IVM851977 ILN851977:ILQ851977 IBR851977:IBU851977 HRV851977:HRY851977 HHZ851977:HIC851977 GYD851977:GYG851977 GOH851977:GOK851977 GEL851977:GEO851977 FUP851977:FUS851977 FKT851977:FKW851977 FAX851977:FBA851977 ERB851977:ERE851977 EHF851977:EHI851977 DXJ851977:DXM851977 DNN851977:DNQ851977 DDR851977:DDU851977 CTV851977:CTY851977 CJZ851977:CKC851977 CAD851977:CAG851977 BQH851977:BQK851977 BGL851977:BGO851977 AWP851977:AWS851977 AMT851977:AMW851977 ACX851977:ADA851977 TB851977:TE851977 JF851977:JI851977 WVR786441:WVU786441 WLV786441:WLY786441 WBZ786441:WCC786441 VSD786441:VSG786441 VIH786441:VIK786441 UYL786441:UYO786441 UOP786441:UOS786441 UET786441:UEW786441 TUX786441:TVA786441 TLB786441:TLE786441 TBF786441:TBI786441 SRJ786441:SRM786441 SHN786441:SHQ786441 RXR786441:RXU786441 RNV786441:RNY786441 RDZ786441:REC786441 QUD786441:QUG786441 QKH786441:QKK786441 QAL786441:QAO786441 PQP786441:PQS786441 PGT786441:PGW786441 OWX786441:OXA786441 ONB786441:ONE786441 ODF786441:ODI786441 NTJ786441:NTM786441 NJN786441:NJQ786441 MZR786441:MZU786441 MPV786441:MPY786441 MFZ786441:MGC786441 LWD786441:LWG786441 LMH786441:LMK786441 LCL786441:LCO786441 KSP786441:KSS786441 KIT786441:KIW786441 JYX786441:JZA786441 JPB786441:JPE786441 JFF786441:JFI786441 IVJ786441:IVM786441 ILN786441:ILQ786441 IBR786441:IBU786441 HRV786441:HRY786441 HHZ786441:HIC786441 GYD786441:GYG786441 GOH786441:GOK786441 GEL786441:GEO786441 FUP786441:FUS786441 FKT786441:FKW786441 FAX786441:FBA786441 ERB786441:ERE786441 EHF786441:EHI786441 DXJ786441:DXM786441 DNN786441:DNQ786441 DDR786441:DDU786441 CTV786441:CTY786441 CJZ786441:CKC786441 CAD786441:CAG786441 BQH786441:BQK786441 BGL786441:BGO786441 AWP786441:AWS786441 AMT786441:AMW786441 ACX786441:ADA786441 TB786441:TE786441 JF786441:JI786441 WVR720905:WVU720905 WLV720905:WLY720905 WBZ720905:WCC720905 VSD720905:VSG720905 VIH720905:VIK720905 UYL720905:UYO720905 UOP720905:UOS720905 UET720905:UEW720905 TUX720905:TVA720905 TLB720905:TLE720905 TBF720905:TBI720905 SRJ720905:SRM720905 SHN720905:SHQ720905 RXR720905:RXU720905 RNV720905:RNY720905 RDZ720905:REC720905 QUD720905:QUG720905 QKH720905:QKK720905 QAL720905:QAO720905 PQP720905:PQS720905 PGT720905:PGW720905 OWX720905:OXA720905 ONB720905:ONE720905 ODF720905:ODI720905 NTJ720905:NTM720905 NJN720905:NJQ720905 MZR720905:MZU720905 MPV720905:MPY720905 MFZ720905:MGC720905 LWD720905:LWG720905 LMH720905:LMK720905 LCL720905:LCO720905 KSP720905:KSS720905 KIT720905:KIW720905 JYX720905:JZA720905 JPB720905:JPE720905 JFF720905:JFI720905 IVJ720905:IVM720905 ILN720905:ILQ720905 IBR720905:IBU720905 HRV720905:HRY720905 HHZ720905:HIC720905 GYD720905:GYG720905 GOH720905:GOK720905 GEL720905:GEO720905 FUP720905:FUS720905 FKT720905:FKW720905 FAX720905:FBA720905 ERB720905:ERE720905 EHF720905:EHI720905 DXJ720905:DXM720905 DNN720905:DNQ720905 DDR720905:DDU720905 CTV720905:CTY720905 CJZ720905:CKC720905 CAD720905:CAG720905 BQH720905:BQK720905 BGL720905:BGO720905 AWP720905:AWS720905 AMT720905:AMW720905 ACX720905:ADA720905 TB720905:TE720905 JF720905:JI720905 WVR655369:WVU655369 WLV655369:WLY655369 WBZ655369:WCC655369 VSD655369:VSG655369 VIH655369:VIK655369 UYL655369:UYO655369 UOP655369:UOS655369 UET655369:UEW655369 TUX655369:TVA655369 TLB655369:TLE655369 TBF655369:TBI655369 SRJ655369:SRM655369 SHN655369:SHQ655369 RXR655369:RXU655369 RNV655369:RNY655369 RDZ655369:REC655369 QUD655369:QUG655369 QKH655369:QKK655369 QAL655369:QAO655369 PQP655369:PQS655369 PGT655369:PGW655369 OWX655369:OXA655369 ONB655369:ONE655369 ODF655369:ODI655369 NTJ655369:NTM655369 NJN655369:NJQ655369 MZR655369:MZU655369 MPV655369:MPY655369 MFZ655369:MGC655369 LWD655369:LWG655369 LMH655369:LMK655369 LCL655369:LCO655369 KSP655369:KSS655369 KIT655369:KIW655369 JYX655369:JZA655369 JPB655369:JPE655369 JFF655369:JFI655369 IVJ655369:IVM655369 ILN655369:ILQ655369 IBR655369:IBU655369 HRV655369:HRY655369 HHZ655369:HIC655369 GYD655369:GYG655369 GOH655369:GOK655369 GEL655369:GEO655369 FUP655369:FUS655369 FKT655369:FKW655369 FAX655369:FBA655369 ERB655369:ERE655369 EHF655369:EHI655369 DXJ655369:DXM655369 DNN655369:DNQ655369 DDR655369:DDU655369 CTV655369:CTY655369 CJZ655369:CKC655369 CAD655369:CAG655369 BQH655369:BQK655369 BGL655369:BGO655369 AWP655369:AWS655369 AMT655369:AMW655369 ACX655369:ADA655369 TB655369:TE655369 JF655369:JI655369 WVR589833:WVU589833 WLV589833:WLY589833 WBZ589833:WCC589833 VSD589833:VSG589833 VIH589833:VIK589833 UYL589833:UYO589833 UOP589833:UOS589833 UET589833:UEW589833 TUX589833:TVA589833 TLB589833:TLE589833 TBF589833:TBI589833 SRJ589833:SRM589833 SHN589833:SHQ589833 RXR589833:RXU589833 RNV589833:RNY589833 RDZ589833:REC589833 QUD589833:QUG589833 QKH589833:QKK589833 QAL589833:QAO589833 PQP589833:PQS589833 PGT589833:PGW589833 OWX589833:OXA589833 ONB589833:ONE589833 ODF589833:ODI589833 NTJ589833:NTM589833 NJN589833:NJQ589833 MZR589833:MZU589833 MPV589833:MPY589833 MFZ589833:MGC589833 LWD589833:LWG589833 LMH589833:LMK589833 LCL589833:LCO589833 KSP589833:KSS589833 KIT589833:KIW589833 JYX589833:JZA589833 JPB589833:JPE589833 JFF589833:JFI589833 IVJ589833:IVM589833 ILN589833:ILQ589833 IBR589833:IBU589833 HRV589833:HRY589833 HHZ589833:HIC589833 GYD589833:GYG589833 GOH589833:GOK589833 GEL589833:GEO589833 FUP589833:FUS589833 FKT589833:FKW589833 FAX589833:FBA589833 ERB589833:ERE589833 EHF589833:EHI589833 DXJ589833:DXM589833 DNN589833:DNQ589833 DDR589833:DDU589833 CTV589833:CTY589833 CJZ589833:CKC589833 CAD589833:CAG589833 BQH589833:BQK589833 BGL589833:BGO589833 AWP589833:AWS589833 AMT589833:AMW589833 ACX589833:ADA589833 TB589833:TE589833 JF589833:JI589833 WVR524297:WVU524297 WLV524297:WLY524297 WBZ524297:WCC524297 VSD524297:VSG524297 VIH524297:VIK524297 UYL524297:UYO524297 UOP524297:UOS524297 UET524297:UEW524297 TUX524297:TVA524297 TLB524297:TLE524297 TBF524297:TBI524297 SRJ524297:SRM524297 SHN524297:SHQ524297 RXR524297:RXU524297 RNV524297:RNY524297 RDZ524297:REC524297 QUD524297:QUG524297 QKH524297:QKK524297 QAL524297:QAO524297 PQP524297:PQS524297 PGT524297:PGW524297 OWX524297:OXA524297 ONB524297:ONE524297 ODF524297:ODI524297 NTJ524297:NTM524297 NJN524297:NJQ524297 MZR524297:MZU524297 MPV524297:MPY524297 MFZ524297:MGC524297 LWD524297:LWG524297 LMH524297:LMK524297 LCL524297:LCO524297 KSP524297:KSS524297 KIT524297:KIW524297 JYX524297:JZA524297 JPB524297:JPE524297 JFF524297:JFI524297 IVJ524297:IVM524297 ILN524297:ILQ524297 IBR524297:IBU524297 HRV524297:HRY524297 HHZ524297:HIC524297 GYD524297:GYG524297 GOH524297:GOK524297 GEL524297:GEO524297 FUP524297:FUS524297 FKT524297:FKW524297 FAX524297:FBA524297 ERB524297:ERE524297 EHF524297:EHI524297 DXJ524297:DXM524297 DNN524297:DNQ524297 DDR524297:DDU524297 CTV524297:CTY524297 CJZ524297:CKC524297 CAD524297:CAG524297 BQH524297:BQK524297 BGL524297:BGO524297 AWP524297:AWS524297 AMT524297:AMW524297 ACX524297:ADA524297 TB524297:TE524297 JF524297:JI524297 WVR458761:WVU458761 WLV458761:WLY458761 WBZ458761:WCC458761 VSD458761:VSG458761 VIH458761:VIK458761 UYL458761:UYO458761 UOP458761:UOS458761 UET458761:UEW458761 TUX458761:TVA458761 TLB458761:TLE458761 TBF458761:TBI458761 SRJ458761:SRM458761 SHN458761:SHQ458761 RXR458761:RXU458761 RNV458761:RNY458761 RDZ458761:REC458761 QUD458761:QUG458761 QKH458761:QKK458761 QAL458761:QAO458761 PQP458761:PQS458761 PGT458761:PGW458761 OWX458761:OXA458761 ONB458761:ONE458761 ODF458761:ODI458761 NTJ458761:NTM458761 NJN458761:NJQ458761 MZR458761:MZU458761 MPV458761:MPY458761 MFZ458761:MGC458761 LWD458761:LWG458761 LMH458761:LMK458761 LCL458761:LCO458761 KSP458761:KSS458761 KIT458761:KIW458761 JYX458761:JZA458761 JPB458761:JPE458761 JFF458761:JFI458761 IVJ458761:IVM458761 ILN458761:ILQ458761 IBR458761:IBU458761 HRV458761:HRY458761 HHZ458761:HIC458761 GYD458761:GYG458761 GOH458761:GOK458761 GEL458761:GEO458761 FUP458761:FUS458761 FKT458761:FKW458761 FAX458761:FBA458761 ERB458761:ERE458761 EHF458761:EHI458761 DXJ458761:DXM458761 DNN458761:DNQ458761 DDR458761:DDU458761 CTV458761:CTY458761 CJZ458761:CKC458761 CAD458761:CAG458761 BQH458761:BQK458761 BGL458761:BGO458761 AWP458761:AWS458761 AMT458761:AMW458761 ACX458761:ADA458761 TB458761:TE458761 JF458761:JI458761 WVR393225:WVU393225 WLV393225:WLY393225 WBZ393225:WCC393225 VSD393225:VSG393225 VIH393225:VIK393225 UYL393225:UYO393225 UOP393225:UOS393225 UET393225:UEW393225 TUX393225:TVA393225 TLB393225:TLE393225 TBF393225:TBI393225 SRJ393225:SRM393225 SHN393225:SHQ393225 RXR393225:RXU393225 RNV393225:RNY393225 RDZ393225:REC393225 QUD393225:QUG393225 QKH393225:QKK393225 QAL393225:QAO393225 PQP393225:PQS393225 PGT393225:PGW393225 OWX393225:OXA393225 ONB393225:ONE393225 ODF393225:ODI393225 NTJ393225:NTM393225 NJN393225:NJQ393225 MZR393225:MZU393225 MPV393225:MPY393225 MFZ393225:MGC393225 LWD393225:LWG393225 LMH393225:LMK393225 LCL393225:LCO393225 KSP393225:KSS393225 KIT393225:KIW393225 JYX393225:JZA393225 JPB393225:JPE393225 JFF393225:JFI393225 IVJ393225:IVM393225 ILN393225:ILQ393225 IBR393225:IBU393225 HRV393225:HRY393225 HHZ393225:HIC393225 GYD393225:GYG393225 GOH393225:GOK393225 GEL393225:GEO393225 FUP393225:FUS393225 FKT393225:FKW393225 FAX393225:FBA393225 ERB393225:ERE393225 EHF393225:EHI393225 DXJ393225:DXM393225 DNN393225:DNQ393225 DDR393225:DDU393225 CTV393225:CTY393225 CJZ393225:CKC393225 CAD393225:CAG393225 BQH393225:BQK393225 BGL393225:BGO393225 AWP393225:AWS393225 AMT393225:AMW393225 ACX393225:ADA393225 TB393225:TE393225 JF393225:JI393225 WVR327689:WVU327689 WLV327689:WLY327689 WBZ327689:WCC327689 VSD327689:VSG327689 VIH327689:VIK327689 UYL327689:UYO327689 UOP327689:UOS327689 UET327689:UEW327689 TUX327689:TVA327689 TLB327689:TLE327689 TBF327689:TBI327689 SRJ327689:SRM327689 SHN327689:SHQ327689 RXR327689:RXU327689 RNV327689:RNY327689 RDZ327689:REC327689 QUD327689:QUG327689 QKH327689:QKK327689 QAL327689:QAO327689 PQP327689:PQS327689 PGT327689:PGW327689 OWX327689:OXA327689 ONB327689:ONE327689 ODF327689:ODI327689 NTJ327689:NTM327689 NJN327689:NJQ327689 MZR327689:MZU327689 MPV327689:MPY327689 MFZ327689:MGC327689 LWD327689:LWG327689 LMH327689:LMK327689 LCL327689:LCO327689 KSP327689:KSS327689 KIT327689:KIW327689 JYX327689:JZA327689 JPB327689:JPE327689 JFF327689:JFI327689 IVJ327689:IVM327689 ILN327689:ILQ327689 IBR327689:IBU327689 HRV327689:HRY327689 HHZ327689:HIC327689 GYD327689:GYG327689 GOH327689:GOK327689 GEL327689:GEO327689 FUP327689:FUS327689 FKT327689:FKW327689 FAX327689:FBA327689 ERB327689:ERE327689 EHF327689:EHI327689 DXJ327689:DXM327689 DNN327689:DNQ327689 DDR327689:DDU327689 CTV327689:CTY327689 CJZ327689:CKC327689 CAD327689:CAG327689 BQH327689:BQK327689 BGL327689:BGO327689 AWP327689:AWS327689 AMT327689:AMW327689 ACX327689:ADA327689 TB327689:TE327689 JF327689:JI327689 WVR262153:WVU262153 WLV262153:WLY262153 WBZ262153:WCC262153 VSD262153:VSG262153 VIH262153:VIK262153 UYL262153:UYO262153 UOP262153:UOS262153 UET262153:UEW262153 TUX262153:TVA262153 TLB262153:TLE262153 TBF262153:TBI262153 SRJ262153:SRM262153 SHN262153:SHQ262153 RXR262153:RXU262153 RNV262153:RNY262153 RDZ262153:REC262153 QUD262153:QUG262153 QKH262153:QKK262153 QAL262153:QAO262153 PQP262153:PQS262153 PGT262153:PGW262153 OWX262153:OXA262153 ONB262153:ONE262153 ODF262153:ODI262153 NTJ262153:NTM262153 NJN262153:NJQ262153 MZR262153:MZU262153 MPV262153:MPY262153 MFZ262153:MGC262153 LWD262153:LWG262153 LMH262153:LMK262153 LCL262153:LCO262153 KSP262153:KSS262153 KIT262153:KIW262153 JYX262153:JZA262153 JPB262153:JPE262153 JFF262153:JFI262153 IVJ262153:IVM262153 ILN262153:ILQ262153 IBR262153:IBU262153 HRV262153:HRY262153 HHZ262153:HIC262153 GYD262153:GYG262153 GOH262153:GOK262153 GEL262153:GEO262153 FUP262153:FUS262153 FKT262153:FKW262153 FAX262153:FBA262153 ERB262153:ERE262153 EHF262153:EHI262153 DXJ262153:DXM262153 DNN262153:DNQ262153 DDR262153:DDU262153 CTV262153:CTY262153 CJZ262153:CKC262153 CAD262153:CAG262153 BQH262153:BQK262153 BGL262153:BGO262153 AWP262153:AWS262153 AMT262153:AMW262153 ACX262153:ADA262153 TB262153:TE262153 JF262153:JI262153 WVR196617:WVU196617 WLV196617:WLY196617 WBZ196617:WCC196617 VSD196617:VSG196617 VIH196617:VIK196617 UYL196617:UYO196617 UOP196617:UOS196617 UET196617:UEW196617 TUX196617:TVA196617 TLB196617:TLE196617 TBF196617:TBI196617 SRJ196617:SRM196617 SHN196617:SHQ196617 RXR196617:RXU196617 RNV196617:RNY196617 RDZ196617:REC196617 QUD196617:QUG196617 QKH196617:QKK196617 QAL196617:QAO196617 PQP196617:PQS196617 PGT196617:PGW196617 OWX196617:OXA196617 ONB196617:ONE196617 ODF196617:ODI196617 NTJ196617:NTM196617 NJN196617:NJQ196617 MZR196617:MZU196617 MPV196617:MPY196617 MFZ196617:MGC196617 LWD196617:LWG196617 LMH196617:LMK196617 LCL196617:LCO196617 KSP196617:KSS196617 KIT196617:KIW196617 JYX196617:JZA196617 JPB196617:JPE196617 JFF196617:JFI196617 IVJ196617:IVM196617 ILN196617:ILQ196617 IBR196617:IBU196617 HRV196617:HRY196617 HHZ196617:HIC196617 GYD196617:GYG196617 GOH196617:GOK196617 GEL196617:GEO196617 FUP196617:FUS196617 FKT196617:FKW196617 FAX196617:FBA196617 ERB196617:ERE196617 EHF196617:EHI196617 DXJ196617:DXM196617 DNN196617:DNQ196617 DDR196617:DDU196617 CTV196617:CTY196617 CJZ196617:CKC196617 CAD196617:CAG196617 BQH196617:BQK196617 BGL196617:BGO196617 AWP196617:AWS196617 AMT196617:AMW196617 ACX196617:ADA196617 TB196617:TE196617 JF196617:JI196617 WVR131081:WVU131081 WLV131081:WLY131081 WBZ131081:WCC131081 VSD131081:VSG131081 VIH131081:VIK131081 UYL131081:UYO131081 UOP131081:UOS131081 UET131081:UEW131081 TUX131081:TVA131081 TLB131081:TLE131081 TBF131081:TBI131081 SRJ131081:SRM131081 SHN131081:SHQ131081 RXR131081:RXU131081 RNV131081:RNY131081 RDZ131081:REC131081 QUD131081:QUG131081 QKH131081:QKK131081 QAL131081:QAO131081 PQP131081:PQS131081 PGT131081:PGW131081 OWX131081:OXA131081 ONB131081:ONE131081 ODF131081:ODI131081 NTJ131081:NTM131081 NJN131081:NJQ131081 MZR131081:MZU131081 MPV131081:MPY131081 MFZ131081:MGC131081 LWD131081:LWG131081 LMH131081:LMK131081 LCL131081:LCO131081 KSP131081:KSS131081 KIT131081:KIW131081 JYX131081:JZA131081 JPB131081:JPE131081 JFF131081:JFI131081 IVJ131081:IVM131081 ILN131081:ILQ131081 IBR131081:IBU131081 HRV131081:HRY131081 HHZ131081:HIC131081 GYD131081:GYG131081 GOH131081:GOK131081 GEL131081:GEO131081 FUP131081:FUS131081 FKT131081:FKW131081 FAX131081:FBA131081 ERB131081:ERE131081 EHF131081:EHI131081 DXJ131081:DXM131081 DNN131081:DNQ131081 DDR131081:DDU131081 CTV131081:CTY131081 CJZ131081:CKC131081 CAD131081:CAG131081 BQH131081:BQK131081 BGL131081:BGO131081 AWP131081:AWS131081 AMT131081:AMW131081 ACX131081:ADA131081 TB131081:TE131081 JF131081:JI131081 WVR65545:WVU65545 WLV65545:WLY65545 WBZ65545:WCC65545 VSD65545:VSG65545 VIH65545:VIK65545 UYL65545:UYO65545 UOP65545:UOS65545 UET65545:UEW65545 TUX65545:TVA65545 TLB65545:TLE65545 TBF65545:TBI65545 SRJ65545:SRM65545 SHN65545:SHQ65545 RXR65545:RXU65545 RNV65545:RNY65545 RDZ65545:REC65545 QUD65545:QUG65545 QKH65545:QKK65545 QAL65545:QAO65545 PQP65545:PQS65545 PGT65545:PGW65545 OWX65545:OXA65545 ONB65545:ONE65545 ODF65545:ODI65545 NTJ65545:NTM65545 NJN65545:NJQ65545 MZR65545:MZU65545 MPV65545:MPY65545 MFZ65545:MGC65545 LWD65545:LWG65545 LMH65545:LMK65545 LCL65545:LCO65545 KSP65545:KSS65545 KIT65545:KIW65545 JYX65545:JZA65545 JPB65545:JPE65545 JFF65545:JFI65545 IVJ65545:IVM65545 ILN65545:ILQ65545 IBR65545:IBU65545 HRV65545:HRY65545 HHZ65545:HIC65545 GYD65545:GYG65545 GOH65545:GOK65545 GEL65545:GEO65545 FUP65545:FUS65545 FKT65545:FKW65545 FAX65545:FBA65545 ERB65545:ERE65545 EHF65545:EHI65545 DXJ65545:DXM65545 DNN65545:DNQ65545 DDR65545:DDU65545 CTV65545:CTY65545 CJZ65545:CKC65545 CAD65545:CAG65545 BQH65545:BQK65545 BGL65545:BGO65545 AWP65545:AWS65545 AMT65545:AMW65545 ACX65545:ADA65545 TB65545:TE65545 JF65545:JI65545 WVF983037:WVU983037 WLJ983037:WLY983037 WBN983037:WCC983037 VRR983037:VSG983037 VHV983037:VIK983037 UXZ983037:UYO983037 UOD983037:UOS983037 UEH983037:UEW983037 TUL983037:TVA983037 TKP983037:TLE983037 TAT983037:TBI983037 SQX983037:SRM983037 SHB983037:SHQ983037 RXF983037:RXU983037 RNJ983037:RNY983037 RDN983037:REC983037 QTR983037:QUG983037 QJV983037:QKK983037 PZZ983037:QAO983037 PQD983037:PQS983037 PGH983037:PGW983037 OWL983037:OXA983037 OMP983037:ONE983037 OCT983037:ODI983037 NSX983037:NTM983037 NJB983037:NJQ983037 MZF983037:MZU983037 MPJ983037:MPY983037 MFN983037:MGC983037 LVR983037:LWG983037 LLV983037:LMK983037 LBZ983037:LCO983037 KSD983037:KSS983037 KIH983037:KIW983037 JYL983037:JZA983037 JOP983037:JPE983037 JET983037:JFI983037 IUX983037:IVM983037 ILB983037:ILQ983037 IBF983037:IBU983037 HRJ983037:HRY983037 HHN983037:HIC983037 GXR983037:GYG983037 GNV983037:GOK983037 GDZ983037:GEO983037 FUD983037:FUS983037 FKH983037:FKW983037 FAL983037:FBA983037 EQP983037:ERE983037 EGT983037:EHI983037 DWX983037:DXM983037 DNB983037:DNQ983037 DDF983037:DDU983037 CTJ983037:CTY983037 CJN983037:CKC983037 BZR983037:CAG983037 BPV983037:BQK983037 BFZ983037:BGO983037 AWD983037:AWS983037 AMH983037:AMW983037 ACL983037:ADA983037 SP983037:TE983037 IT983037:JI983037 WVF917501:WVU917501 WLJ917501:WLY917501 WBN917501:WCC917501 VRR917501:VSG917501 VHV917501:VIK917501 UXZ917501:UYO917501 UOD917501:UOS917501 UEH917501:UEW917501 TUL917501:TVA917501 TKP917501:TLE917501 TAT917501:TBI917501 SQX917501:SRM917501 SHB917501:SHQ917501 RXF917501:RXU917501 RNJ917501:RNY917501 RDN917501:REC917501 QTR917501:QUG917501 QJV917501:QKK917501 PZZ917501:QAO917501 PQD917501:PQS917501 PGH917501:PGW917501 OWL917501:OXA917501 OMP917501:ONE917501 OCT917501:ODI917501 NSX917501:NTM917501 NJB917501:NJQ917501 MZF917501:MZU917501 MPJ917501:MPY917501 MFN917501:MGC917501 LVR917501:LWG917501 LLV917501:LMK917501 LBZ917501:LCO917501 KSD917501:KSS917501 KIH917501:KIW917501 JYL917501:JZA917501 JOP917501:JPE917501 JET917501:JFI917501 IUX917501:IVM917501 ILB917501:ILQ917501 IBF917501:IBU917501 HRJ917501:HRY917501 HHN917501:HIC917501 GXR917501:GYG917501 GNV917501:GOK917501 GDZ917501:GEO917501 FUD917501:FUS917501 FKH917501:FKW917501 FAL917501:FBA917501 EQP917501:ERE917501 EGT917501:EHI917501 DWX917501:DXM917501 DNB917501:DNQ917501 DDF917501:DDU917501 CTJ917501:CTY917501 CJN917501:CKC917501 BZR917501:CAG917501 BPV917501:BQK917501 BFZ917501:BGO917501 AWD917501:AWS917501 AMH917501:AMW917501 ACL917501:ADA917501 SP917501:TE917501 IT917501:JI917501 WVF851965:WVU851965 WLJ851965:WLY851965 WBN851965:WCC851965 VRR851965:VSG851965 VHV851965:VIK851965 UXZ851965:UYO851965 UOD851965:UOS851965 UEH851965:UEW851965 TUL851965:TVA851965 TKP851965:TLE851965 TAT851965:TBI851965 SQX851965:SRM851965 SHB851965:SHQ851965 RXF851965:RXU851965 RNJ851965:RNY851965 RDN851965:REC851965 QTR851965:QUG851965 QJV851965:QKK851965 PZZ851965:QAO851965 PQD851965:PQS851965 PGH851965:PGW851965 OWL851965:OXA851965 OMP851965:ONE851965 OCT851965:ODI851965 NSX851965:NTM851965 NJB851965:NJQ851965 MZF851965:MZU851965 MPJ851965:MPY851965 MFN851965:MGC851965 LVR851965:LWG851965 LLV851965:LMK851965 LBZ851965:LCO851965 KSD851965:KSS851965 KIH851965:KIW851965 JYL851965:JZA851965 JOP851965:JPE851965 JET851965:JFI851965 IUX851965:IVM851965 ILB851965:ILQ851965 IBF851965:IBU851965 HRJ851965:HRY851965 HHN851965:HIC851965 GXR851965:GYG851965 GNV851965:GOK851965 GDZ851965:GEO851965 FUD851965:FUS851965 FKH851965:FKW851965 FAL851965:FBA851965 EQP851965:ERE851965 EGT851965:EHI851965 DWX851965:DXM851965 DNB851965:DNQ851965 DDF851965:DDU851965 CTJ851965:CTY851965 CJN851965:CKC851965 BZR851965:CAG851965 BPV851965:BQK851965 BFZ851965:BGO851965 AWD851965:AWS851965 AMH851965:AMW851965 ACL851965:ADA851965 SP851965:TE851965 IT851965:JI851965 WVF786429:WVU786429 WLJ786429:WLY786429 WBN786429:WCC786429 VRR786429:VSG786429 VHV786429:VIK786429 UXZ786429:UYO786429 UOD786429:UOS786429 UEH786429:UEW786429 TUL786429:TVA786429 TKP786429:TLE786429 TAT786429:TBI786429 SQX786429:SRM786429 SHB786429:SHQ786429 RXF786429:RXU786429 RNJ786429:RNY786429 RDN786429:REC786429 QTR786429:QUG786429 QJV786429:QKK786429 PZZ786429:QAO786429 PQD786429:PQS786429 PGH786429:PGW786429 OWL786429:OXA786429 OMP786429:ONE786429 OCT786429:ODI786429 NSX786429:NTM786429 NJB786429:NJQ786429 MZF786429:MZU786429 MPJ786429:MPY786429 MFN786429:MGC786429 LVR786429:LWG786429 LLV786429:LMK786429 LBZ786429:LCO786429 KSD786429:KSS786429 KIH786429:KIW786429 JYL786429:JZA786429 JOP786429:JPE786429 JET786429:JFI786429 IUX786429:IVM786429 ILB786429:ILQ786429 IBF786429:IBU786429 HRJ786429:HRY786429 HHN786429:HIC786429 GXR786429:GYG786429 GNV786429:GOK786429 GDZ786429:GEO786429 FUD786429:FUS786429 FKH786429:FKW786429 FAL786429:FBA786429 EQP786429:ERE786429 EGT786429:EHI786429 DWX786429:DXM786429 DNB786429:DNQ786429 DDF786429:DDU786429 CTJ786429:CTY786429 CJN786429:CKC786429 BZR786429:CAG786429 BPV786429:BQK786429 BFZ786429:BGO786429 AWD786429:AWS786429 AMH786429:AMW786429 ACL786429:ADA786429 SP786429:TE786429 IT786429:JI786429 WVF720893:WVU720893 WLJ720893:WLY720893 WBN720893:WCC720893 VRR720893:VSG720893 VHV720893:VIK720893 UXZ720893:UYO720893 UOD720893:UOS720893 UEH720893:UEW720893 TUL720893:TVA720893 TKP720893:TLE720893 TAT720893:TBI720893 SQX720893:SRM720893 SHB720893:SHQ720893 RXF720893:RXU720893 RNJ720893:RNY720893 RDN720893:REC720893 QTR720893:QUG720893 QJV720893:QKK720893 PZZ720893:QAO720893 PQD720893:PQS720893 PGH720893:PGW720893 OWL720893:OXA720893 OMP720893:ONE720893 OCT720893:ODI720893 NSX720893:NTM720893 NJB720893:NJQ720893 MZF720893:MZU720893 MPJ720893:MPY720893 MFN720893:MGC720893 LVR720893:LWG720893 LLV720893:LMK720893 LBZ720893:LCO720893 KSD720893:KSS720893 KIH720893:KIW720893 JYL720893:JZA720893 JOP720893:JPE720893 JET720893:JFI720893 IUX720893:IVM720893 ILB720893:ILQ720893 IBF720893:IBU720893 HRJ720893:HRY720893 HHN720893:HIC720893 GXR720893:GYG720893 GNV720893:GOK720893 GDZ720893:GEO720893 FUD720893:FUS720893 FKH720893:FKW720893 FAL720893:FBA720893 EQP720893:ERE720893 EGT720893:EHI720893 DWX720893:DXM720893 DNB720893:DNQ720893 DDF720893:DDU720893 CTJ720893:CTY720893 CJN720893:CKC720893 BZR720893:CAG720893 BPV720893:BQK720893 BFZ720893:BGO720893 AWD720893:AWS720893 AMH720893:AMW720893 ACL720893:ADA720893 SP720893:TE720893 IT720893:JI720893 WVF655357:WVU655357 WLJ655357:WLY655357 WBN655357:WCC655357 VRR655357:VSG655357 VHV655357:VIK655357 UXZ655357:UYO655357 UOD655357:UOS655357 UEH655357:UEW655357 TUL655357:TVA655357 TKP655357:TLE655357 TAT655357:TBI655357 SQX655357:SRM655357 SHB655357:SHQ655357 RXF655357:RXU655357 RNJ655357:RNY655357 RDN655357:REC655357 QTR655357:QUG655357 QJV655357:QKK655357 PZZ655357:QAO655357 PQD655357:PQS655357 PGH655357:PGW655357 OWL655357:OXA655357 OMP655357:ONE655357 OCT655357:ODI655357 NSX655357:NTM655357 NJB655357:NJQ655357 MZF655357:MZU655357 MPJ655357:MPY655357 MFN655357:MGC655357 LVR655357:LWG655357 LLV655357:LMK655357 LBZ655357:LCO655357 KSD655357:KSS655357 KIH655357:KIW655357 JYL655357:JZA655357 JOP655357:JPE655357 JET655357:JFI655357 IUX655357:IVM655357 ILB655357:ILQ655357 IBF655357:IBU655357 HRJ655357:HRY655357 HHN655357:HIC655357 GXR655357:GYG655357 GNV655357:GOK655357 GDZ655357:GEO655357 FUD655357:FUS655357 FKH655357:FKW655357 FAL655357:FBA655357 EQP655357:ERE655357 EGT655357:EHI655357 DWX655357:DXM655357 DNB655357:DNQ655357 DDF655357:DDU655357 CTJ655357:CTY655357 CJN655357:CKC655357 BZR655357:CAG655357 BPV655357:BQK655357 BFZ655357:BGO655357 AWD655357:AWS655357 AMH655357:AMW655357 ACL655357:ADA655357 SP655357:TE655357 IT655357:JI655357 WVF589821:WVU589821 WLJ589821:WLY589821 WBN589821:WCC589821 VRR589821:VSG589821 VHV589821:VIK589821 UXZ589821:UYO589821 UOD589821:UOS589821 UEH589821:UEW589821 TUL589821:TVA589821 TKP589821:TLE589821 TAT589821:TBI589821 SQX589821:SRM589821 SHB589821:SHQ589821 RXF589821:RXU589821 RNJ589821:RNY589821 RDN589821:REC589821 QTR589821:QUG589821 QJV589821:QKK589821 PZZ589821:QAO589821 PQD589821:PQS589821 PGH589821:PGW589821 OWL589821:OXA589821 OMP589821:ONE589821 OCT589821:ODI589821 NSX589821:NTM589821 NJB589821:NJQ589821 MZF589821:MZU589821 MPJ589821:MPY589821 MFN589821:MGC589821 LVR589821:LWG589821 LLV589821:LMK589821 LBZ589821:LCO589821 KSD589821:KSS589821 KIH589821:KIW589821 JYL589821:JZA589821 JOP589821:JPE589821 JET589821:JFI589821 IUX589821:IVM589821 ILB589821:ILQ589821 IBF589821:IBU589821 HRJ589821:HRY589821 HHN589821:HIC589821 GXR589821:GYG589821 GNV589821:GOK589821 GDZ589821:GEO589821 FUD589821:FUS589821 FKH589821:FKW589821 FAL589821:FBA589821 EQP589821:ERE589821 EGT589821:EHI589821 DWX589821:DXM589821 DNB589821:DNQ589821 DDF589821:DDU589821 CTJ589821:CTY589821 CJN589821:CKC589821 BZR589821:CAG589821 BPV589821:BQK589821 BFZ589821:BGO589821 AWD589821:AWS589821 AMH589821:AMW589821 ACL589821:ADA589821 SP589821:TE589821 IT589821:JI589821 WVF524285:WVU524285 WLJ524285:WLY524285 WBN524285:WCC524285 VRR524285:VSG524285 VHV524285:VIK524285 UXZ524285:UYO524285 UOD524285:UOS524285 UEH524285:UEW524285 TUL524285:TVA524285 TKP524285:TLE524285 TAT524285:TBI524285 SQX524285:SRM524285 SHB524285:SHQ524285 RXF524285:RXU524285 RNJ524285:RNY524285 RDN524285:REC524285 QTR524285:QUG524285 QJV524285:QKK524285 PZZ524285:QAO524285 PQD524285:PQS524285 PGH524285:PGW524285 OWL524285:OXA524285 OMP524285:ONE524285 OCT524285:ODI524285 NSX524285:NTM524285 NJB524285:NJQ524285 MZF524285:MZU524285 MPJ524285:MPY524285 MFN524285:MGC524285 LVR524285:LWG524285 LLV524285:LMK524285 LBZ524285:LCO524285 KSD524285:KSS524285 KIH524285:KIW524285 JYL524285:JZA524285 JOP524285:JPE524285 JET524285:JFI524285 IUX524285:IVM524285 ILB524285:ILQ524285 IBF524285:IBU524285 HRJ524285:HRY524285 HHN524285:HIC524285 GXR524285:GYG524285 GNV524285:GOK524285 GDZ524285:GEO524285 FUD524285:FUS524285 FKH524285:FKW524285 FAL524285:FBA524285 EQP524285:ERE524285 EGT524285:EHI524285 DWX524285:DXM524285 DNB524285:DNQ524285 DDF524285:DDU524285 CTJ524285:CTY524285 CJN524285:CKC524285 BZR524285:CAG524285 BPV524285:BQK524285 BFZ524285:BGO524285 AWD524285:AWS524285 AMH524285:AMW524285 ACL524285:ADA524285 SP524285:TE524285 IT524285:JI524285 WVF458749:WVU458749 WLJ458749:WLY458749 WBN458749:WCC458749 VRR458749:VSG458749 VHV458749:VIK458749 UXZ458749:UYO458749 UOD458749:UOS458749 UEH458749:UEW458749 TUL458749:TVA458749 TKP458749:TLE458749 TAT458749:TBI458749 SQX458749:SRM458749 SHB458749:SHQ458749 RXF458749:RXU458749 RNJ458749:RNY458749 RDN458749:REC458749 QTR458749:QUG458749 QJV458749:QKK458749 PZZ458749:QAO458749 PQD458749:PQS458749 PGH458749:PGW458749 OWL458749:OXA458749 OMP458749:ONE458749 OCT458749:ODI458749 NSX458749:NTM458749 NJB458749:NJQ458749 MZF458749:MZU458749 MPJ458749:MPY458749 MFN458749:MGC458749 LVR458749:LWG458749 LLV458749:LMK458749 LBZ458749:LCO458749 KSD458749:KSS458749 KIH458749:KIW458749 JYL458749:JZA458749 JOP458749:JPE458749 JET458749:JFI458749 IUX458749:IVM458749 ILB458749:ILQ458749 IBF458749:IBU458749 HRJ458749:HRY458749 HHN458749:HIC458749 GXR458749:GYG458749 GNV458749:GOK458749 GDZ458749:GEO458749 FUD458749:FUS458749 FKH458749:FKW458749 FAL458749:FBA458749 EQP458749:ERE458749 EGT458749:EHI458749 DWX458749:DXM458749 DNB458749:DNQ458749 DDF458749:DDU458749 CTJ458749:CTY458749 CJN458749:CKC458749 BZR458749:CAG458749 BPV458749:BQK458749 BFZ458749:BGO458749 AWD458749:AWS458749 AMH458749:AMW458749 ACL458749:ADA458749 SP458749:TE458749 IT458749:JI458749 WVF393213:WVU393213 WLJ393213:WLY393213 WBN393213:WCC393213 VRR393213:VSG393213 VHV393213:VIK393213 UXZ393213:UYO393213 UOD393213:UOS393213 UEH393213:UEW393213 TUL393213:TVA393213 TKP393213:TLE393213 TAT393213:TBI393213 SQX393213:SRM393213 SHB393213:SHQ393213 RXF393213:RXU393213 RNJ393213:RNY393213 RDN393213:REC393213 QTR393213:QUG393213 QJV393213:QKK393213 PZZ393213:QAO393213 PQD393213:PQS393213 PGH393213:PGW393213 OWL393213:OXA393213 OMP393213:ONE393213 OCT393213:ODI393213 NSX393213:NTM393213 NJB393213:NJQ393213 MZF393213:MZU393213 MPJ393213:MPY393213 MFN393213:MGC393213 LVR393213:LWG393213 LLV393213:LMK393213 LBZ393213:LCO393213 KSD393213:KSS393213 KIH393213:KIW393213 JYL393213:JZA393213 JOP393213:JPE393213 JET393213:JFI393213 IUX393213:IVM393213 ILB393213:ILQ393213 IBF393213:IBU393213 HRJ393213:HRY393213 HHN393213:HIC393213 GXR393213:GYG393213 GNV393213:GOK393213 GDZ393213:GEO393213 FUD393213:FUS393213 FKH393213:FKW393213 FAL393213:FBA393213 EQP393213:ERE393213 EGT393213:EHI393213 DWX393213:DXM393213 DNB393213:DNQ393213 DDF393213:DDU393213 CTJ393213:CTY393213 CJN393213:CKC393213 BZR393213:CAG393213 BPV393213:BQK393213 BFZ393213:BGO393213 AWD393213:AWS393213 AMH393213:AMW393213 ACL393213:ADA393213 SP393213:TE393213 IT393213:JI393213 WVF327677:WVU327677 WLJ327677:WLY327677 WBN327677:WCC327677 VRR327677:VSG327677 VHV327677:VIK327677 UXZ327677:UYO327677 UOD327677:UOS327677 UEH327677:UEW327677 TUL327677:TVA327677 TKP327677:TLE327677 TAT327677:TBI327677 SQX327677:SRM327677 SHB327677:SHQ327677 RXF327677:RXU327677 RNJ327677:RNY327677 RDN327677:REC327677 QTR327677:QUG327677 QJV327677:QKK327677 PZZ327677:QAO327677 PQD327677:PQS327677 PGH327677:PGW327677 OWL327677:OXA327677 OMP327677:ONE327677 OCT327677:ODI327677 NSX327677:NTM327677 NJB327677:NJQ327677 MZF327677:MZU327677 MPJ327677:MPY327677 MFN327677:MGC327677 LVR327677:LWG327677 LLV327677:LMK327677 LBZ327677:LCO327677 KSD327677:KSS327677 KIH327677:KIW327677 JYL327677:JZA327677 JOP327677:JPE327677 JET327677:JFI327677 IUX327677:IVM327677 ILB327677:ILQ327677 IBF327677:IBU327677 HRJ327677:HRY327677 HHN327677:HIC327677 GXR327677:GYG327677 GNV327677:GOK327677 GDZ327677:GEO327677 FUD327677:FUS327677 FKH327677:FKW327677 FAL327677:FBA327677 EQP327677:ERE327677 EGT327677:EHI327677 DWX327677:DXM327677 DNB327677:DNQ327677 DDF327677:DDU327677 CTJ327677:CTY327677 CJN327677:CKC327677 BZR327677:CAG327677 BPV327677:BQK327677 BFZ327677:BGO327677 AWD327677:AWS327677 AMH327677:AMW327677 ACL327677:ADA327677 SP327677:TE327677 IT327677:JI327677 WVF262141:WVU262141 WLJ262141:WLY262141 WBN262141:WCC262141 VRR262141:VSG262141 VHV262141:VIK262141 UXZ262141:UYO262141 UOD262141:UOS262141 UEH262141:UEW262141 TUL262141:TVA262141 TKP262141:TLE262141 TAT262141:TBI262141 SQX262141:SRM262141 SHB262141:SHQ262141 RXF262141:RXU262141 RNJ262141:RNY262141 RDN262141:REC262141 QTR262141:QUG262141 QJV262141:QKK262141 PZZ262141:QAO262141 PQD262141:PQS262141 PGH262141:PGW262141 OWL262141:OXA262141 OMP262141:ONE262141 OCT262141:ODI262141 NSX262141:NTM262141 NJB262141:NJQ262141 MZF262141:MZU262141 MPJ262141:MPY262141 MFN262141:MGC262141 LVR262141:LWG262141 LLV262141:LMK262141 LBZ262141:LCO262141 KSD262141:KSS262141 KIH262141:KIW262141 JYL262141:JZA262141 JOP262141:JPE262141 JET262141:JFI262141 IUX262141:IVM262141 ILB262141:ILQ262141 IBF262141:IBU262141 HRJ262141:HRY262141 HHN262141:HIC262141 GXR262141:GYG262141 GNV262141:GOK262141 GDZ262141:GEO262141 FUD262141:FUS262141 FKH262141:FKW262141 FAL262141:FBA262141 EQP262141:ERE262141 EGT262141:EHI262141 DWX262141:DXM262141 DNB262141:DNQ262141 DDF262141:DDU262141 CTJ262141:CTY262141 CJN262141:CKC262141 BZR262141:CAG262141 BPV262141:BQK262141 BFZ262141:BGO262141 AWD262141:AWS262141 AMH262141:AMW262141 ACL262141:ADA262141 SP262141:TE262141 IT262141:JI262141 WVF196605:WVU196605 WLJ196605:WLY196605 WBN196605:WCC196605 VRR196605:VSG196605 VHV196605:VIK196605 UXZ196605:UYO196605 UOD196605:UOS196605 UEH196605:UEW196605 TUL196605:TVA196605 TKP196605:TLE196605 TAT196605:TBI196605 SQX196605:SRM196605 SHB196605:SHQ196605 RXF196605:RXU196605 RNJ196605:RNY196605 RDN196605:REC196605 QTR196605:QUG196605 QJV196605:QKK196605 PZZ196605:QAO196605 PQD196605:PQS196605 PGH196605:PGW196605 OWL196605:OXA196605 OMP196605:ONE196605 OCT196605:ODI196605 NSX196605:NTM196605 NJB196605:NJQ196605 MZF196605:MZU196605 MPJ196605:MPY196605 MFN196605:MGC196605 LVR196605:LWG196605 LLV196605:LMK196605 LBZ196605:LCO196605 KSD196605:KSS196605 KIH196605:KIW196605 JYL196605:JZA196605 JOP196605:JPE196605 JET196605:JFI196605 IUX196605:IVM196605 ILB196605:ILQ196605 IBF196605:IBU196605 HRJ196605:HRY196605 HHN196605:HIC196605 GXR196605:GYG196605 GNV196605:GOK196605 GDZ196605:GEO196605 FUD196605:FUS196605 FKH196605:FKW196605 FAL196605:FBA196605 EQP196605:ERE196605 EGT196605:EHI196605 DWX196605:DXM196605 DNB196605:DNQ196605 DDF196605:DDU196605 CTJ196605:CTY196605 CJN196605:CKC196605 BZR196605:CAG196605 BPV196605:BQK196605 BFZ196605:BGO196605 AWD196605:AWS196605 AMH196605:AMW196605 ACL196605:ADA196605 SP196605:TE196605 IT196605:JI196605 WVF131069:WVU131069 WLJ131069:WLY131069 WBN131069:WCC131069 VRR131069:VSG131069 VHV131069:VIK131069 UXZ131069:UYO131069 UOD131069:UOS131069 UEH131069:UEW131069 TUL131069:TVA131069 TKP131069:TLE131069 TAT131069:TBI131069 SQX131069:SRM131069 SHB131069:SHQ131069 RXF131069:RXU131069 RNJ131069:RNY131069 RDN131069:REC131069 QTR131069:QUG131069 QJV131069:QKK131069 PZZ131069:QAO131069 PQD131069:PQS131069 PGH131069:PGW131069 OWL131069:OXA131069 OMP131069:ONE131069 OCT131069:ODI131069 NSX131069:NTM131069 NJB131069:NJQ131069 MZF131069:MZU131069 MPJ131069:MPY131069 MFN131069:MGC131069 LVR131069:LWG131069 LLV131069:LMK131069 LBZ131069:LCO131069 KSD131069:KSS131069 KIH131069:KIW131069 JYL131069:JZA131069 JOP131069:JPE131069 JET131069:JFI131069 IUX131069:IVM131069 ILB131069:ILQ131069 IBF131069:IBU131069 HRJ131069:HRY131069 HHN131069:HIC131069 GXR131069:GYG131069 GNV131069:GOK131069 GDZ131069:GEO131069 FUD131069:FUS131069 FKH131069:FKW131069 FAL131069:FBA131069 EQP131069:ERE131069 EGT131069:EHI131069 DWX131069:DXM131069 DNB131069:DNQ131069 DDF131069:DDU131069 CTJ131069:CTY131069 CJN131069:CKC131069 BZR131069:CAG131069 BPV131069:BQK131069 BFZ131069:BGO131069 AWD131069:AWS131069 AMH131069:AMW131069 ACL131069:ADA131069 SP131069:TE131069 IT131069:JI131069 WVF65533:WVU65533 WLJ65533:WLY65533 WBN65533:WCC65533 VRR65533:VSG65533 VHV65533:VIK65533 UXZ65533:UYO65533 UOD65533:UOS65533 UEH65533:UEW65533 TUL65533:TVA65533 TKP65533:TLE65533 TAT65533:TBI65533 SQX65533:SRM65533 SHB65533:SHQ65533 RXF65533:RXU65533 RNJ65533:RNY65533 RDN65533:REC65533 QTR65533:QUG65533 QJV65533:QKK65533 PZZ65533:QAO65533 PQD65533:PQS65533 PGH65533:PGW65533 OWL65533:OXA65533 OMP65533:ONE65533 OCT65533:ODI65533 NSX65533:NTM65533 NJB65533:NJQ65533 MZF65533:MZU65533 MPJ65533:MPY65533 MFN65533:MGC65533 LVR65533:LWG65533 LLV65533:LMK65533 LBZ65533:LCO65533 KSD65533:KSS65533 KIH65533:KIW65533 JYL65533:JZA65533 JOP65533:JPE65533 JET65533:JFI65533 IUX65533:IVM65533 ILB65533:ILQ65533 IBF65533:IBU65533 HRJ65533:HRY65533 HHN65533:HIC65533 GXR65533:GYG65533 GNV65533:GOK65533 GDZ65533:GEO65533 FUD65533:FUS65533 FKH65533:FKW65533 FAL65533:FBA65533 EQP65533:ERE65533 EGT65533:EHI65533 DWX65533:DXM65533 DNB65533:DNQ65533 DDF65533:DDU65533 CTJ65533:CTY65533 CJN65533:CKC65533 BZR65533:CAG65533 BPV65533:BQK65533 BFZ65533:BGO65533 AWD65533:AWS65533 AMH65533:AMW65533 ACL65533:ADA65533 SP65533:TE65533 IT65533:JI65533 WVF983017:WVU983017 WLJ983017:WLY983017 WBN983017:WCC983017 VRR983017:VSG983017 VHV983017:VIK983017 UXZ983017:UYO983017 UOD983017:UOS983017 UEH983017:UEW983017 TUL983017:TVA983017 TKP983017:TLE983017 TAT983017:TBI983017 SQX983017:SRM983017 SHB983017:SHQ983017 RXF983017:RXU983017 RNJ983017:RNY983017 RDN983017:REC983017 QTR983017:QUG983017 QJV983017:QKK983017 PZZ983017:QAO983017 PQD983017:PQS983017 PGH983017:PGW983017 OWL983017:OXA983017 OMP983017:ONE983017 OCT983017:ODI983017 NSX983017:NTM983017 NJB983017:NJQ983017 MZF983017:MZU983017 MPJ983017:MPY983017 MFN983017:MGC983017 LVR983017:LWG983017 LLV983017:LMK983017 LBZ983017:LCO983017 KSD983017:KSS983017 KIH983017:KIW983017 JYL983017:JZA983017 JOP983017:JPE983017 JET983017:JFI983017 IUX983017:IVM983017 ILB983017:ILQ983017 IBF983017:IBU983017 HRJ983017:HRY983017 HHN983017:HIC983017 GXR983017:GYG983017 GNV983017:GOK983017 GDZ983017:GEO983017 FUD983017:FUS983017 FKH983017:FKW983017 FAL983017:FBA983017 EQP983017:ERE983017 EGT983017:EHI983017 DWX983017:DXM983017 DNB983017:DNQ983017 DDF983017:DDU983017 CTJ983017:CTY983017 CJN983017:CKC983017 BZR983017:CAG983017 BPV983017:BQK983017 BFZ983017:BGO983017 AWD983017:AWS983017 AMH983017:AMW983017 ACL983017:ADA983017 SP983017:TE983017 IT983017:JI983017 WVF917481:WVU917481 WLJ917481:WLY917481 WBN917481:WCC917481 VRR917481:VSG917481 VHV917481:VIK917481 UXZ917481:UYO917481 UOD917481:UOS917481 UEH917481:UEW917481 TUL917481:TVA917481 TKP917481:TLE917481 TAT917481:TBI917481 SQX917481:SRM917481 SHB917481:SHQ917481 RXF917481:RXU917481 RNJ917481:RNY917481 RDN917481:REC917481 QTR917481:QUG917481 QJV917481:QKK917481 PZZ917481:QAO917481 PQD917481:PQS917481 PGH917481:PGW917481 OWL917481:OXA917481 OMP917481:ONE917481 OCT917481:ODI917481 NSX917481:NTM917481 NJB917481:NJQ917481 MZF917481:MZU917481 MPJ917481:MPY917481 MFN917481:MGC917481 LVR917481:LWG917481 LLV917481:LMK917481 LBZ917481:LCO917481 KSD917481:KSS917481 KIH917481:KIW917481 JYL917481:JZA917481 JOP917481:JPE917481 JET917481:JFI917481 IUX917481:IVM917481 ILB917481:ILQ917481 IBF917481:IBU917481 HRJ917481:HRY917481 HHN917481:HIC917481 GXR917481:GYG917481 GNV917481:GOK917481 GDZ917481:GEO917481 FUD917481:FUS917481 FKH917481:FKW917481 FAL917481:FBA917481 EQP917481:ERE917481 EGT917481:EHI917481 DWX917481:DXM917481 DNB917481:DNQ917481 DDF917481:DDU917481 CTJ917481:CTY917481 CJN917481:CKC917481 BZR917481:CAG917481 BPV917481:BQK917481 BFZ917481:BGO917481 AWD917481:AWS917481 AMH917481:AMW917481 ACL917481:ADA917481 SP917481:TE917481 IT917481:JI917481 WVF851945:WVU851945 WLJ851945:WLY851945 WBN851945:WCC851945 VRR851945:VSG851945 VHV851945:VIK851945 UXZ851945:UYO851945 UOD851945:UOS851945 UEH851945:UEW851945 TUL851945:TVA851945 TKP851945:TLE851945 TAT851945:TBI851945 SQX851945:SRM851945 SHB851945:SHQ851945 RXF851945:RXU851945 RNJ851945:RNY851945 RDN851945:REC851945 QTR851945:QUG851945 QJV851945:QKK851945 PZZ851945:QAO851945 PQD851945:PQS851945 PGH851945:PGW851945 OWL851945:OXA851945 OMP851945:ONE851945 OCT851945:ODI851945 NSX851945:NTM851945 NJB851945:NJQ851945 MZF851945:MZU851945 MPJ851945:MPY851945 MFN851945:MGC851945 LVR851945:LWG851945 LLV851945:LMK851945 LBZ851945:LCO851945 KSD851945:KSS851945 KIH851945:KIW851945 JYL851945:JZA851945 JOP851945:JPE851945 JET851945:JFI851945 IUX851945:IVM851945 ILB851945:ILQ851945 IBF851945:IBU851945 HRJ851945:HRY851945 HHN851945:HIC851945 GXR851945:GYG851945 GNV851945:GOK851945 GDZ851945:GEO851945 FUD851945:FUS851945 FKH851945:FKW851945 FAL851945:FBA851945 EQP851945:ERE851945 EGT851945:EHI851945 DWX851945:DXM851945 DNB851945:DNQ851945 DDF851945:DDU851945 CTJ851945:CTY851945 CJN851945:CKC851945 BZR851945:CAG851945 BPV851945:BQK851945 BFZ851945:BGO851945 AWD851945:AWS851945 AMH851945:AMW851945 ACL851945:ADA851945 SP851945:TE851945 IT851945:JI851945 WVF786409:WVU786409 WLJ786409:WLY786409 WBN786409:WCC786409 VRR786409:VSG786409 VHV786409:VIK786409 UXZ786409:UYO786409 UOD786409:UOS786409 UEH786409:UEW786409 TUL786409:TVA786409 TKP786409:TLE786409 TAT786409:TBI786409 SQX786409:SRM786409 SHB786409:SHQ786409 RXF786409:RXU786409 RNJ786409:RNY786409 RDN786409:REC786409 QTR786409:QUG786409 QJV786409:QKK786409 PZZ786409:QAO786409 PQD786409:PQS786409 PGH786409:PGW786409 OWL786409:OXA786409 OMP786409:ONE786409 OCT786409:ODI786409 NSX786409:NTM786409 NJB786409:NJQ786409 MZF786409:MZU786409 MPJ786409:MPY786409 MFN786409:MGC786409 LVR786409:LWG786409 LLV786409:LMK786409 LBZ786409:LCO786409 KSD786409:KSS786409 KIH786409:KIW786409 JYL786409:JZA786409 JOP786409:JPE786409 JET786409:JFI786409 IUX786409:IVM786409 ILB786409:ILQ786409 IBF786409:IBU786409 HRJ786409:HRY786409 HHN786409:HIC786409 GXR786409:GYG786409 GNV786409:GOK786409 GDZ786409:GEO786409 FUD786409:FUS786409 FKH786409:FKW786409 FAL786409:FBA786409 EQP786409:ERE786409 EGT786409:EHI786409 DWX786409:DXM786409 DNB786409:DNQ786409 DDF786409:DDU786409 CTJ786409:CTY786409 CJN786409:CKC786409 BZR786409:CAG786409 BPV786409:BQK786409 BFZ786409:BGO786409 AWD786409:AWS786409 AMH786409:AMW786409 ACL786409:ADA786409 SP786409:TE786409 IT786409:JI786409 WVF720873:WVU720873 WLJ720873:WLY720873 WBN720873:WCC720873 VRR720873:VSG720873 VHV720873:VIK720873 UXZ720873:UYO720873 UOD720873:UOS720873 UEH720873:UEW720873 TUL720873:TVA720873 TKP720873:TLE720873 TAT720873:TBI720873 SQX720873:SRM720873 SHB720873:SHQ720873 RXF720873:RXU720873 RNJ720873:RNY720873 RDN720873:REC720873 QTR720873:QUG720873 QJV720873:QKK720873 PZZ720873:QAO720873 PQD720873:PQS720873 PGH720873:PGW720873 OWL720873:OXA720873 OMP720873:ONE720873 OCT720873:ODI720873 NSX720873:NTM720873 NJB720873:NJQ720873 MZF720873:MZU720873 MPJ720873:MPY720873 MFN720873:MGC720873 LVR720873:LWG720873 LLV720873:LMK720873 LBZ720873:LCO720873 KSD720873:KSS720873 KIH720873:KIW720873 JYL720873:JZA720873 JOP720873:JPE720873 JET720873:JFI720873 IUX720873:IVM720873 ILB720873:ILQ720873 IBF720873:IBU720873 HRJ720873:HRY720873 HHN720873:HIC720873 GXR720873:GYG720873 GNV720873:GOK720873 GDZ720873:GEO720873 FUD720873:FUS720873 FKH720873:FKW720873 FAL720873:FBA720873 EQP720873:ERE720873 EGT720873:EHI720873 DWX720873:DXM720873 DNB720873:DNQ720873 DDF720873:DDU720873 CTJ720873:CTY720873 CJN720873:CKC720873 BZR720873:CAG720873 BPV720873:BQK720873 BFZ720873:BGO720873 AWD720873:AWS720873 AMH720873:AMW720873 ACL720873:ADA720873 SP720873:TE720873 IT720873:JI720873 WVF655337:WVU655337 WLJ655337:WLY655337 WBN655337:WCC655337 VRR655337:VSG655337 VHV655337:VIK655337 UXZ655337:UYO655337 UOD655337:UOS655337 UEH655337:UEW655337 TUL655337:TVA655337 TKP655337:TLE655337 TAT655337:TBI655337 SQX655337:SRM655337 SHB655337:SHQ655337 RXF655337:RXU655337 RNJ655337:RNY655337 RDN655337:REC655337 QTR655337:QUG655337 QJV655337:QKK655337 PZZ655337:QAO655337 PQD655337:PQS655337 PGH655337:PGW655337 OWL655337:OXA655337 OMP655337:ONE655337 OCT655337:ODI655337 NSX655337:NTM655337 NJB655337:NJQ655337 MZF655337:MZU655337 MPJ655337:MPY655337 MFN655337:MGC655337 LVR655337:LWG655337 LLV655337:LMK655337 LBZ655337:LCO655337 KSD655337:KSS655337 KIH655337:KIW655337 JYL655337:JZA655337 JOP655337:JPE655337 JET655337:JFI655337 IUX655337:IVM655337 ILB655337:ILQ655337 IBF655337:IBU655337 HRJ655337:HRY655337 HHN655337:HIC655337 GXR655337:GYG655337 GNV655337:GOK655337 GDZ655337:GEO655337 FUD655337:FUS655337 FKH655337:FKW655337 FAL655337:FBA655337 EQP655337:ERE655337 EGT655337:EHI655337 DWX655337:DXM655337 DNB655337:DNQ655337 DDF655337:DDU655337 CTJ655337:CTY655337 CJN655337:CKC655337 BZR655337:CAG655337 BPV655337:BQK655337 BFZ655337:BGO655337 AWD655337:AWS655337 AMH655337:AMW655337 ACL655337:ADA655337 SP655337:TE655337 IT655337:JI655337 WVF589801:WVU589801 WLJ589801:WLY589801 WBN589801:WCC589801 VRR589801:VSG589801 VHV589801:VIK589801 UXZ589801:UYO589801 UOD589801:UOS589801 UEH589801:UEW589801 TUL589801:TVA589801 TKP589801:TLE589801 TAT589801:TBI589801 SQX589801:SRM589801 SHB589801:SHQ589801 RXF589801:RXU589801 RNJ589801:RNY589801 RDN589801:REC589801 QTR589801:QUG589801 QJV589801:QKK589801 PZZ589801:QAO589801 PQD589801:PQS589801 PGH589801:PGW589801 OWL589801:OXA589801 OMP589801:ONE589801 OCT589801:ODI589801 NSX589801:NTM589801 NJB589801:NJQ589801 MZF589801:MZU589801 MPJ589801:MPY589801 MFN589801:MGC589801 LVR589801:LWG589801 LLV589801:LMK589801 LBZ589801:LCO589801 KSD589801:KSS589801 KIH589801:KIW589801 JYL589801:JZA589801 JOP589801:JPE589801 JET589801:JFI589801 IUX589801:IVM589801 ILB589801:ILQ589801 IBF589801:IBU589801 HRJ589801:HRY589801 HHN589801:HIC589801 GXR589801:GYG589801 GNV589801:GOK589801 GDZ589801:GEO589801 FUD589801:FUS589801 FKH589801:FKW589801 FAL589801:FBA589801 EQP589801:ERE589801 EGT589801:EHI589801 DWX589801:DXM589801 DNB589801:DNQ589801 DDF589801:DDU589801 CTJ589801:CTY589801 CJN589801:CKC589801 BZR589801:CAG589801 BPV589801:BQK589801 BFZ589801:BGO589801 AWD589801:AWS589801 AMH589801:AMW589801 ACL589801:ADA589801 SP589801:TE589801 IT589801:JI589801 WVF524265:WVU524265 WLJ524265:WLY524265 WBN524265:WCC524265 VRR524265:VSG524265 VHV524265:VIK524265 UXZ524265:UYO524265 UOD524265:UOS524265 UEH524265:UEW524265 TUL524265:TVA524265 TKP524265:TLE524265 TAT524265:TBI524265 SQX524265:SRM524265 SHB524265:SHQ524265 RXF524265:RXU524265 RNJ524265:RNY524265 RDN524265:REC524265 QTR524265:QUG524265 QJV524265:QKK524265 PZZ524265:QAO524265 PQD524265:PQS524265 PGH524265:PGW524265 OWL524265:OXA524265 OMP524265:ONE524265 OCT524265:ODI524265 NSX524265:NTM524265 NJB524265:NJQ524265 MZF524265:MZU524265 MPJ524265:MPY524265 MFN524265:MGC524265 LVR524265:LWG524265 LLV524265:LMK524265 LBZ524265:LCO524265 KSD524265:KSS524265 KIH524265:KIW524265 JYL524265:JZA524265 JOP524265:JPE524265 JET524265:JFI524265 IUX524265:IVM524265 ILB524265:ILQ524265 IBF524265:IBU524265 HRJ524265:HRY524265 HHN524265:HIC524265 GXR524265:GYG524265 GNV524265:GOK524265 GDZ524265:GEO524265 FUD524265:FUS524265 FKH524265:FKW524265 FAL524265:FBA524265 EQP524265:ERE524265 EGT524265:EHI524265 DWX524265:DXM524265 DNB524265:DNQ524265 DDF524265:DDU524265 CTJ524265:CTY524265 CJN524265:CKC524265 BZR524265:CAG524265 BPV524265:BQK524265 BFZ524265:BGO524265 AWD524265:AWS524265 AMH524265:AMW524265 ACL524265:ADA524265 SP524265:TE524265 IT524265:JI524265 WVF458729:WVU458729 WLJ458729:WLY458729 WBN458729:WCC458729 VRR458729:VSG458729 VHV458729:VIK458729 UXZ458729:UYO458729 UOD458729:UOS458729 UEH458729:UEW458729 TUL458729:TVA458729 TKP458729:TLE458729 TAT458729:TBI458729 SQX458729:SRM458729 SHB458729:SHQ458729 RXF458729:RXU458729 RNJ458729:RNY458729 RDN458729:REC458729 QTR458729:QUG458729 QJV458729:QKK458729 PZZ458729:QAO458729 PQD458729:PQS458729 PGH458729:PGW458729 OWL458729:OXA458729 OMP458729:ONE458729 OCT458729:ODI458729 NSX458729:NTM458729 NJB458729:NJQ458729 MZF458729:MZU458729 MPJ458729:MPY458729 MFN458729:MGC458729 LVR458729:LWG458729 LLV458729:LMK458729 LBZ458729:LCO458729 KSD458729:KSS458729 KIH458729:KIW458729 JYL458729:JZA458729 JOP458729:JPE458729 JET458729:JFI458729 IUX458729:IVM458729 ILB458729:ILQ458729 IBF458729:IBU458729 HRJ458729:HRY458729 HHN458729:HIC458729 GXR458729:GYG458729 GNV458729:GOK458729 GDZ458729:GEO458729 FUD458729:FUS458729 FKH458729:FKW458729 FAL458729:FBA458729 EQP458729:ERE458729 EGT458729:EHI458729 DWX458729:DXM458729 DNB458729:DNQ458729 DDF458729:DDU458729 CTJ458729:CTY458729 CJN458729:CKC458729 BZR458729:CAG458729 BPV458729:BQK458729 BFZ458729:BGO458729 AWD458729:AWS458729 AMH458729:AMW458729 ACL458729:ADA458729 SP458729:TE458729 IT458729:JI458729 WVF393193:WVU393193 WLJ393193:WLY393193 WBN393193:WCC393193 VRR393193:VSG393193 VHV393193:VIK393193 UXZ393193:UYO393193 UOD393193:UOS393193 UEH393193:UEW393193 TUL393193:TVA393193 TKP393193:TLE393193 TAT393193:TBI393193 SQX393193:SRM393193 SHB393193:SHQ393193 RXF393193:RXU393193 RNJ393193:RNY393193 RDN393193:REC393193 QTR393193:QUG393193 QJV393193:QKK393193 PZZ393193:QAO393193 PQD393193:PQS393193 PGH393193:PGW393193 OWL393193:OXA393193 OMP393193:ONE393193 OCT393193:ODI393193 NSX393193:NTM393193 NJB393193:NJQ393193 MZF393193:MZU393193 MPJ393193:MPY393193 MFN393193:MGC393193 LVR393193:LWG393193 LLV393193:LMK393193 LBZ393193:LCO393193 KSD393193:KSS393193 KIH393193:KIW393193 JYL393193:JZA393193 JOP393193:JPE393193 JET393193:JFI393193 IUX393193:IVM393193 ILB393193:ILQ393193 IBF393193:IBU393193 HRJ393193:HRY393193 HHN393193:HIC393193 GXR393193:GYG393193 GNV393193:GOK393193 GDZ393193:GEO393193 FUD393193:FUS393193 FKH393193:FKW393193 FAL393193:FBA393193 EQP393193:ERE393193 EGT393193:EHI393193 DWX393193:DXM393193 DNB393193:DNQ393193 DDF393193:DDU393193 CTJ393193:CTY393193 CJN393193:CKC393193 BZR393193:CAG393193 BPV393193:BQK393193 BFZ393193:BGO393193 AWD393193:AWS393193 AMH393193:AMW393193 ACL393193:ADA393193 SP393193:TE393193 IT393193:JI393193 WVF327657:WVU327657 WLJ327657:WLY327657 WBN327657:WCC327657 VRR327657:VSG327657 VHV327657:VIK327657 UXZ327657:UYO327657 UOD327657:UOS327657 UEH327657:UEW327657 TUL327657:TVA327657 TKP327657:TLE327657 TAT327657:TBI327657 SQX327657:SRM327657 SHB327657:SHQ327657 RXF327657:RXU327657 RNJ327657:RNY327657 RDN327657:REC327657 QTR327657:QUG327657 QJV327657:QKK327657 PZZ327657:QAO327657 PQD327657:PQS327657 PGH327657:PGW327657 OWL327657:OXA327657 OMP327657:ONE327657 OCT327657:ODI327657 NSX327657:NTM327657 NJB327657:NJQ327657 MZF327657:MZU327657 MPJ327657:MPY327657 MFN327657:MGC327657 LVR327657:LWG327657 LLV327657:LMK327657 LBZ327657:LCO327657 KSD327657:KSS327657 KIH327657:KIW327657 JYL327657:JZA327657 JOP327657:JPE327657 JET327657:JFI327657 IUX327657:IVM327657 ILB327657:ILQ327657 IBF327657:IBU327657 HRJ327657:HRY327657 HHN327657:HIC327657 GXR327657:GYG327657 GNV327657:GOK327657 GDZ327657:GEO327657 FUD327657:FUS327657 FKH327657:FKW327657 FAL327657:FBA327657 EQP327657:ERE327657 EGT327657:EHI327657 DWX327657:DXM327657 DNB327657:DNQ327657 DDF327657:DDU327657 CTJ327657:CTY327657 CJN327657:CKC327657 BZR327657:CAG327657 BPV327657:BQK327657 BFZ327657:BGO327657 AWD327657:AWS327657 AMH327657:AMW327657 ACL327657:ADA327657 SP327657:TE327657 IT327657:JI327657 WVF262121:WVU262121 WLJ262121:WLY262121 WBN262121:WCC262121 VRR262121:VSG262121 VHV262121:VIK262121 UXZ262121:UYO262121 UOD262121:UOS262121 UEH262121:UEW262121 TUL262121:TVA262121 TKP262121:TLE262121 TAT262121:TBI262121 SQX262121:SRM262121 SHB262121:SHQ262121 RXF262121:RXU262121 RNJ262121:RNY262121 RDN262121:REC262121 QTR262121:QUG262121 QJV262121:QKK262121 PZZ262121:QAO262121 PQD262121:PQS262121 PGH262121:PGW262121 OWL262121:OXA262121 OMP262121:ONE262121 OCT262121:ODI262121 NSX262121:NTM262121 NJB262121:NJQ262121 MZF262121:MZU262121 MPJ262121:MPY262121 MFN262121:MGC262121 LVR262121:LWG262121 LLV262121:LMK262121 LBZ262121:LCO262121 KSD262121:KSS262121 KIH262121:KIW262121 JYL262121:JZA262121 JOP262121:JPE262121 JET262121:JFI262121 IUX262121:IVM262121 ILB262121:ILQ262121 IBF262121:IBU262121 HRJ262121:HRY262121 HHN262121:HIC262121 GXR262121:GYG262121 GNV262121:GOK262121 GDZ262121:GEO262121 FUD262121:FUS262121 FKH262121:FKW262121 FAL262121:FBA262121 EQP262121:ERE262121 EGT262121:EHI262121 DWX262121:DXM262121 DNB262121:DNQ262121 DDF262121:DDU262121 CTJ262121:CTY262121 CJN262121:CKC262121 BZR262121:CAG262121 BPV262121:BQK262121 BFZ262121:BGO262121 AWD262121:AWS262121 AMH262121:AMW262121 ACL262121:ADA262121 SP262121:TE262121 IT262121:JI262121 WVF196585:WVU196585 WLJ196585:WLY196585 WBN196585:WCC196585 VRR196585:VSG196585 VHV196585:VIK196585 UXZ196585:UYO196585 UOD196585:UOS196585 UEH196585:UEW196585 TUL196585:TVA196585 TKP196585:TLE196585 TAT196585:TBI196585 SQX196585:SRM196585 SHB196585:SHQ196585 RXF196585:RXU196585 RNJ196585:RNY196585 RDN196585:REC196585 QTR196585:QUG196585 QJV196585:QKK196585 PZZ196585:QAO196585 PQD196585:PQS196585 PGH196585:PGW196585 OWL196585:OXA196585 OMP196585:ONE196585 OCT196585:ODI196585 NSX196585:NTM196585 NJB196585:NJQ196585 MZF196585:MZU196585 MPJ196585:MPY196585 MFN196585:MGC196585 LVR196585:LWG196585 LLV196585:LMK196585 LBZ196585:LCO196585 KSD196585:KSS196585 KIH196585:KIW196585 JYL196585:JZA196585 JOP196585:JPE196585 JET196585:JFI196585 IUX196585:IVM196585 ILB196585:ILQ196585 IBF196585:IBU196585 HRJ196585:HRY196585 HHN196585:HIC196585 GXR196585:GYG196585 GNV196585:GOK196585 GDZ196585:GEO196585 FUD196585:FUS196585 FKH196585:FKW196585 FAL196585:FBA196585 EQP196585:ERE196585 EGT196585:EHI196585 DWX196585:DXM196585 DNB196585:DNQ196585 DDF196585:DDU196585 CTJ196585:CTY196585 CJN196585:CKC196585 BZR196585:CAG196585 BPV196585:BQK196585 BFZ196585:BGO196585 AWD196585:AWS196585 AMH196585:AMW196585 ACL196585:ADA196585 SP196585:TE196585 IT196585:JI196585 WVF131049:WVU131049 WLJ131049:WLY131049 WBN131049:WCC131049 VRR131049:VSG131049 VHV131049:VIK131049 UXZ131049:UYO131049 UOD131049:UOS131049 UEH131049:UEW131049 TUL131049:TVA131049 TKP131049:TLE131049 TAT131049:TBI131049 SQX131049:SRM131049 SHB131049:SHQ131049 RXF131049:RXU131049 RNJ131049:RNY131049 RDN131049:REC131049 QTR131049:QUG131049 QJV131049:QKK131049 PZZ131049:QAO131049 PQD131049:PQS131049 PGH131049:PGW131049 OWL131049:OXA131049 OMP131049:ONE131049 OCT131049:ODI131049 NSX131049:NTM131049 NJB131049:NJQ131049 MZF131049:MZU131049 MPJ131049:MPY131049 MFN131049:MGC131049 LVR131049:LWG131049 LLV131049:LMK131049 LBZ131049:LCO131049 KSD131049:KSS131049 KIH131049:KIW131049 JYL131049:JZA131049 JOP131049:JPE131049 JET131049:JFI131049 IUX131049:IVM131049 ILB131049:ILQ131049 IBF131049:IBU131049 HRJ131049:HRY131049 HHN131049:HIC131049 GXR131049:GYG131049 GNV131049:GOK131049 GDZ131049:GEO131049 FUD131049:FUS131049 FKH131049:FKW131049 FAL131049:FBA131049 EQP131049:ERE131049 EGT131049:EHI131049 DWX131049:DXM131049 DNB131049:DNQ131049 DDF131049:DDU131049 CTJ131049:CTY131049 CJN131049:CKC131049 BZR131049:CAG131049 BPV131049:BQK131049 BFZ131049:BGO131049 AWD131049:AWS131049 AMH131049:AMW131049 ACL131049:ADA131049 SP131049:TE131049 IT131049:JI131049 WVF65513:WVU65513 WLJ65513:WLY65513 WBN65513:WCC65513 VRR65513:VSG65513 VHV65513:VIK65513 UXZ65513:UYO65513 UOD65513:UOS65513 UEH65513:UEW65513 TUL65513:TVA65513 TKP65513:TLE65513 TAT65513:TBI65513 SQX65513:SRM65513 SHB65513:SHQ65513 RXF65513:RXU65513 RNJ65513:RNY65513 RDN65513:REC65513 QTR65513:QUG65513 QJV65513:QKK65513 PZZ65513:QAO65513 PQD65513:PQS65513 PGH65513:PGW65513 OWL65513:OXA65513 OMP65513:ONE65513 OCT65513:ODI65513 NSX65513:NTM65513 NJB65513:NJQ65513 MZF65513:MZU65513 MPJ65513:MPY65513 MFN65513:MGC65513 LVR65513:LWG65513 LLV65513:LMK65513 LBZ65513:LCO65513 KSD65513:KSS65513 KIH65513:KIW65513 JYL65513:JZA65513 JOP65513:JPE65513 JET65513:JFI65513 IUX65513:IVM65513 ILB65513:ILQ65513 IBF65513:IBU65513 HRJ65513:HRY65513 HHN65513:HIC65513 GXR65513:GYG65513 GNV65513:GOK65513 GDZ65513:GEO65513 FUD65513:FUS65513 FKH65513:FKW65513 FAL65513:FBA65513 EQP65513:ERE65513 EGT65513:EHI65513 DWX65513:DXM65513 DNB65513:DNQ65513 DDF65513:DDU65513 CTJ65513:CTY65513 CJN65513:CKC65513 BZR65513:CAG65513 BPV65513:BQK65513 BFZ65513:BGO65513 AWD65513:AWS65513 AMH65513:AMW65513 ACL65513:ADA65513 SP65513:TE65513 IT65513:JI65513 WVF983027:WVU983027 WLJ983027:WLY983027 WBN983027:WCC983027 VRR983027:VSG983027 VHV983027:VIK983027 UXZ983027:UYO983027 UOD983027:UOS983027 UEH983027:UEW983027 TUL983027:TVA983027 TKP983027:TLE983027 TAT983027:TBI983027 SQX983027:SRM983027 SHB983027:SHQ983027 RXF983027:RXU983027 RNJ983027:RNY983027 RDN983027:REC983027 QTR983027:QUG983027 QJV983027:QKK983027 PZZ983027:QAO983027 PQD983027:PQS983027 PGH983027:PGW983027 OWL983027:OXA983027 OMP983027:ONE983027 OCT983027:ODI983027 NSX983027:NTM983027 NJB983027:NJQ983027 MZF983027:MZU983027 MPJ983027:MPY983027 MFN983027:MGC983027 LVR983027:LWG983027 LLV983027:LMK983027 LBZ983027:LCO983027 KSD983027:KSS983027 KIH983027:KIW983027 JYL983027:JZA983027 JOP983027:JPE983027 JET983027:JFI983027 IUX983027:IVM983027 ILB983027:ILQ983027 IBF983027:IBU983027 HRJ983027:HRY983027 HHN983027:HIC983027 GXR983027:GYG983027 GNV983027:GOK983027 GDZ983027:GEO983027 FUD983027:FUS983027 FKH983027:FKW983027 FAL983027:FBA983027 EQP983027:ERE983027 EGT983027:EHI983027 DWX983027:DXM983027 DNB983027:DNQ983027 DDF983027:DDU983027 CTJ983027:CTY983027 CJN983027:CKC983027 BZR983027:CAG983027 BPV983027:BQK983027 BFZ983027:BGO983027 AWD983027:AWS983027 AMH983027:AMW983027 ACL983027:ADA983027 SP983027:TE983027 IT983027:JI983027 WVF917491:WVU917491 WLJ917491:WLY917491 WBN917491:WCC917491 VRR917491:VSG917491 VHV917491:VIK917491 UXZ917491:UYO917491 UOD917491:UOS917491 UEH917491:UEW917491 TUL917491:TVA917491 TKP917491:TLE917491 TAT917491:TBI917491 SQX917491:SRM917491 SHB917491:SHQ917491 RXF917491:RXU917491 RNJ917491:RNY917491 RDN917491:REC917491 QTR917491:QUG917491 QJV917491:QKK917491 PZZ917491:QAO917491 PQD917491:PQS917491 PGH917491:PGW917491 OWL917491:OXA917491 OMP917491:ONE917491 OCT917491:ODI917491 NSX917491:NTM917491 NJB917491:NJQ917491 MZF917491:MZU917491 MPJ917491:MPY917491 MFN917491:MGC917491 LVR917491:LWG917491 LLV917491:LMK917491 LBZ917491:LCO917491 KSD917491:KSS917491 KIH917491:KIW917491 JYL917491:JZA917491 JOP917491:JPE917491 JET917491:JFI917491 IUX917491:IVM917491 ILB917491:ILQ917491 IBF917491:IBU917491 HRJ917491:HRY917491 HHN917491:HIC917491 GXR917491:GYG917491 GNV917491:GOK917491 GDZ917491:GEO917491 FUD917491:FUS917491 FKH917491:FKW917491 FAL917491:FBA917491 EQP917491:ERE917491 EGT917491:EHI917491 DWX917491:DXM917491 DNB917491:DNQ917491 DDF917491:DDU917491 CTJ917491:CTY917491 CJN917491:CKC917491 BZR917491:CAG917491 BPV917491:BQK917491 BFZ917491:BGO917491 AWD917491:AWS917491 AMH917491:AMW917491 ACL917491:ADA917491 SP917491:TE917491 IT917491:JI917491 WVF851955:WVU851955 WLJ851955:WLY851955 WBN851955:WCC851955 VRR851955:VSG851955 VHV851955:VIK851955 UXZ851955:UYO851955 UOD851955:UOS851955 UEH851955:UEW851955 TUL851955:TVA851955 TKP851955:TLE851955 TAT851955:TBI851955 SQX851955:SRM851955 SHB851955:SHQ851955 RXF851955:RXU851955 RNJ851955:RNY851955 RDN851955:REC851955 QTR851955:QUG851955 QJV851955:QKK851955 PZZ851955:QAO851955 PQD851955:PQS851955 PGH851955:PGW851955 OWL851955:OXA851955 OMP851955:ONE851955 OCT851955:ODI851955 NSX851955:NTM851955 NJB851955:NJQ851955 MZF851955:MZU851955 MPJ851955:MPY851955 MFN851955:MGC851955 LVR851955:LWG851955 LLV851955:LMK851955 LBZ851955:LCO851955 KSD851955:KSS851955 KIH851955:KIW851955 JYL851955:JZA851955 JOP851955:JPE851955 JET851955:JFI851955 IUX851955:IVM851955 ILB851955:ILQ851955 IBF851955:IBU851955 HRJ851955:HRY851955 HHN851955:HIC851955 GXR851955:GYG851955 GNV851955:GOK851955 GDZ851955:GEO851955 FUD851955:FUS851955 FKH851955:FKW851955 FAL851955:FBA851955 EQP851955:ERE851955 EGT851955:EHI851955 DWX851955:DXM851955 DNB851955:DNQ851955 DDF851955:DDU851955 CTJ851955:CTY851955 CJN851955:CKC851955 BZR851955:CAG851955 BPV851955:BQK851955 BFZ851955:BGO851955 AWD851955:AWS851955 AMH851955:AMW851955 ACL851955:ADA851955 SP851955:TE851955 IT851955:JI851955 WVF786419:WVU786419 WLJ786419:WLY786419 WBN786419:WCC786419 VRR786419:VSG786419 VHV786419:VIK786419 UXZ786419:UYO786419 UOD786419:UOS786419 UEH786419:UEW786419 TUL786419:TVA786419 TKP786419:TLE786419 TAT786419:TBI786419 SQX786419:SRM786419 SHB786419:SHQ786419 RXF786419:RXU786419 RNJ786419:RNY786419 RDN786419:REC786419 QTR786419:QUG786419 QJV786419:QKK786419 PZZ786419:QAO786419 PQD786419:PQS786419 PGH786419:PGW786419 OWL786419:OXA786419 OMP786419:ONE786419 OCT786419:ODI786419 NSX786419:NTM786419 NJB786419:NJQ786419 MZF786419:MZU786419 MPJ786419:MPY786419 MFN786419:MGC786419 LVR786419:LWG786419 LLV786419:LMK786419 LBZ786419:LCO786419 KSD786419:KSS786419 KIH786419:KIW786419 JYL786419:JZA786419 JOP786419:JPE786419 JET786419:JFI786419 IUX786419:IVM786419 ILB786419:ILQ786419 IBF786419:IBU786419 HRJ786419:HRY786419 HHN786419:HIC786419 GXR786419:GYG786419 GNV786419:GOK786419 GDZ786419:GEO786419 FUD786419:FUS786419 FKH786419:FKW786419 FAL786419:FBA786419 EQP786419:ERE786419 EGT786419:EHI786419 DWX786419:DXM786419 DNB786419:DNQ786419 DDF786419:DDU786419 CTJ786419:CTY786419 CJN786419:CKC786419 BZR786419:CAG786419 BPV786419:BQK786419 BFZ786419:BGO786419 AWD786419:AWS786419 AMH786419:AMW786419 ACL786419:ADA786419 SP786419:TE786419 IT786419:JI786419 WVF720883:WVU720883 WLJ720883:WLY720883 WBN720883:WCC720883 VRR720883:VSG720883 VHV720883:VIK720883 UXZ720883:UYO720883 UOD720883:UOS720883 UEH720883:UEW720883 TUL720883:TVA720883 TKP720883:TLE720883 TAT720883:TBI720883 SQX720883:SRM720883 SHB720883:SHQ720883 RXF720883:RXU720883 RNJ720883:RNY720883 RDN720883:REC720883 QTR720883:QUG720883 QJV720883:QKK720883 PZZ720883:QAO720883 PQD720883:PQS720883 PGH720883:PGW720883 OWL720883:OXA720883 OMP720883:ONE720883 OCT720883:ODI720883 NSX720883:NTM720883 NJB720883:NJQ720883 MZF720883:MZU720883 MPJ720883:MPY720883 MFN720883:MGC720883 LVR720883:LWG720883 LLV720883:LMK720883 LBZ720883:LCO720883 KSD720883:KSS720883 KIH720883:KIW720883 JYL720883:JZA720883 JOP720883:JPE720883 JET720883:JFI720883 IUX720883:IVM720883 ILB720883:ILQ720883 IBF720883:IBU720883 HRJ720883:HRY720883 HHN720883:HIC720883 GXR720883:GYG720883 GNV720883:GOK720883 GDZ720883:GEO720883 FUD720883:FUS720883 FKH720883:FKW720883 FAL720883:FBA720883 EQP720883:ERE720883 EGT720883:EHI720883 DWX720883:DXM720883 DNB720883:DNQ720883 DDF720883:DDU720883 CTJ720883:CTY720883 CJN720883:CKC720883 BZR720883:CAG720883 BPV720883:BQK720883 BFZ720883:BGO720883 AWD720883:AWS720883 AMH720883:AMW720883 ACL720883:ADA720883 SP720883:TE720883 IT720883:JI720883 WVF655347:WVU655347 WLJ655347:WLY655347 WBN655347:WCC655347 VRR655347:VSG655347 VHV655347:VIK655347 UXZ655347:UYO655347 UOD655347:UOS655347 UEH655347:UEW655347 TUL655347:TVA655347 TKP655347:TLE655347 TAT655347:TBI655347 SQX655347:SRM655347 SHB655347:SHQ655347 RXF655347:RXU655347 RNJ655347:RNY655347 RDN655347:REC655347 QTR655347:QUG655347 QJV655347:QKK655347 PZZ655347:QAO655347 PQD655347:PQS655347 PGH655347:PGW655347 OWL655347:OXA655347 OMP655347:ONE655347 OCT655347:ODI655347 NSX655347:NTM655347 NJB655347:NJQ655347 MZF655347:MZU655347 MPJ655347:MPY655347 MFN655347:MGC655347 LVR655347:LWG655347 LLV655347:LMK655347 LBZ655347:LCO655347 KSD655347:KSS655347 KIH655347:KIW655347 JYL655347:JZA655347 JOP655347:JPE655347 JET655347:JFI655347 IUX655347:IVM655347 ILB655347:ILQ655347 IBF655347:IBU655347 HRJ655347:HRY655347 HHN655347:HIC655347 GXR655347:GYG655347 GNV655347:GOK655347 GDZ655347:GEO655347 FUD655347:FUS655347 FKH655347:FKW655347 FAL655347:FBA655347 EQP655347:ERE655347 EGT655347:EHI655347 DWX655347:DXM655347 DNB655347:DNQ655347 DDF655347:DDU655347 CTJ655347:CTY655347 CJN655347:CKC655347 BZR655347:CAG655347 BPV655347:BQK655347 BFZ655347:BGO655347 AWD655347:AWS655347 AMH655347:AMW655347 ACL655347:ADA655347 SP655347:TE655347 IT655347:JI655347 WVF589811:WVU589811 WLJ589811:WLY589811 WBN589811:WCC589811 VRR589811:VSG589811 VHV589811:VIK589811 UXZ589811:UYO589811 UOD589811:UOS589811 UEH589811:UEW589811 TUL589811:TVA589811 TKP589811:TLE589811 TAT589811:TBI589811 SQX589811:SRM589811 SHB589811:SHQ589811 RXF589811:RXU589811 RNJ589811:RNY589811 RDN589811:REC589811 QTR589811:QUG589811 QJV589811:QKK589811 PZZ589811:QAO589811 PQD589811:PQS589811 PGH589811:PGW589811 OWL589811:OXA589811 OMP589811:ONE589811 OCT589811:ODI589811 NSX589811:NTM589811 NJB589811:NJQ589811 MZF589811:MZU589811 MPJ589811:MPY589811 MFN589811:MGC589811 LVR589811:LWG589811 LLV589811:LMK589811 LBZ589811:LCO589811 KSD589811:KSS589811 KIH589811:KIW589811 JYL589811:JZA589811 JOP589811:JPE589811 JET589811:JFI589811 IUX589811:IVM589811 ILB589811:ILQ589811 IBF589811:IBU589811 HRJ589811:HRY589811 HHN589811:HIC589811 GXR589811:GYG589811 GNV589811:GOK589811 GDZ589811:GEO589811 FUD589811:FUS589811 FKH589811:FKW589811 FAL589811:FBA589811 EQP589811:ERE589811 EGT589811:EHI589811 DWX589811:DXM589811 DNB589811:DNQ589811 DDF589811:DDU589811 CTJ589811:CTY589811 CJN589811:CKC589811 BZR589811:CAG589811 BPV589811:BQK589811 BFZ589811:BGO589811 AWD589811:AWS589811 AMH589811:AMW589811 ACL589811:ADA589811 SP589811:TE589811 IT589811:JI589811 WVF524275:WVU524275 WLJ524275:WLY524275 WBN524275:WCC524275 VRR524275:VSG524275 VHV524275:VIK524275 UXZ524275:UYO524275 UOD524275:UOS524275 UEH524275:UEW524275 TUL524275:TVA524275 TKP524275:TLE524275 TAT524275:TBI524275 SQX524275:SRM524275 SHB524275:SHQ524275 RXF524275:RXU524275 RNJ524275:RNY524275 RDN524275:REC524275 QTR524275:QUG524275 QJV524275:QKK524275 PZZ524275:QAO524275 PQD524275:PQS524275 PGH524275:PGW524275 OWL524275:OXA524275 OMP524275:ONE524275 OCT524275:ODI524275 NSX524275:NTM524275 NJB524275:NJQ524275 MZF524275:MZU524275 MPJ524275:MPY524275 MFN524275:MGC524275 LVR524275:LWG524275 LLV524275:LMK524275 LBZ524275:LCO524275 KSD524275:KSS524275 KIH524275:KIW524275 JYL524275:JZA524275 JOP524275:JPE524275 JET524275:JFI524275 IUX524275:IVM524275 ILB524275:ILQ524275 IBF524275:IBU524275 HRJ524275:HRY524275 HHN524275:HIC524275 GXR524275:GYG524275 GNV524275:GOK524275 GDZ524275:GEO524275 FUD524275:FUS524275 FKH524275:FKW524275 FAL524275:FBA524275 EQP524275:ERE524275 EGT524275:EHI524275 DWX524275:DXM524275 DNB524275:DNQ524275 DDF524275:DDU524275 CTJ524275:CTY524275 CJN524275:CKC524275 BZR524275:CAG524275 BPV524275:BQK524275 BFZ524275:BGO524275 AWD524275:AWS524275 AMH524275:AMW524275 ACL524275:ADA524275 SP524275:TE524275 IT524275:JI524275 WVF458739:WVU458739 WLJ458739:WLY458739 WBN458739:WCC458739 VRR458739:VSG458739 VHV458739:VIK458739 UXZ458739:UYO458739 UOD458739:UOS458739 UEH458739:UEW458739 TUL458739:TVA458739 TKP458739:TLE458739 TAT458739:TBI458739 SQX458739:SRM458739 SHB458739:SHQ458739 RXF458739:RXU458739 RNJ458739:RNY458739 RDN458739:REC458739 QTR458739:QUG458739 QJV458739:QKK458739 PZZ458739:QAO458739 PQD458739:PQS458739 PGH458739:PGW458739 OWL458739:OXA458739 OMP458739:ONE458739 OCT458739:ODI458739 NSX458739:NTM458739 NJB458739:NJQ458739 MZF458739:MZU458739 MPJ458739:MPY458739 MFN458739:MGC458739 LVR458739:LWG458739 LLV458739:LMK458739 LBZ458739:LCO458739 KSD458739:KSS458739 KIH458739:KIW458739 JYL458739:JZA458739 JOP458739:JPE458739 JET458739:JFI458739 IUX458739:IVM458739 ILB458739:ILQ458739 IBF458739:IBU458739 HRJ458739:HRY458739 HHN458739:HIC458739 GXR458739:GYG458739 GNV458739:GOK458739 GDZ458739:GEO458739 FUD458739:FUS458739 FKH458739:FKW458739 FAL458739:FBA458739 EQP458739:ERE458739 EGT458739:EHI458739 DWX458739:DXM458739 DNB458739:DNQ458739 DDF458739:DDU458739 CTJ458739:CTY458739 CJN458739:CKC458739 BZR458739:CAG458739 BPV458739:BQK458739 BFZ458739:BGO458739 AWD458739:AWS458739 AMH458739:AMW458739 ACL458739:ADA458739 SP458739:TE458739 IT458739:JI458739 WVF393203:WVU393203 WLJ393203:WLY393203 WBN393203:WCC393203 VRR393203:VSG393203 VHV393203:VIK393203 UXZ393203:UYO393203 UOD393203:UOS393203 UEH393203:UEW393203 TUL393203:TVA393203 TKP393203:TLE393203 TAT393203:TBI393203 SQX393203:SRM393203 SHB393203:SHQ393203 RXF393203:RXU393203 RNJ393203:RNY393203 RDN393203:REC393203 QTR393203:QUG393203 QJV393203:QKK393203 PZZ393203:QAO393203 PQD393203:PQS393203 PGH393203:PGW393203 OWL393203:OXA393203 OMP393203:ONE393203 OCT393203:ODI393203 NSX393203:NTM393203 NJB393203:NJQ393203 MZF393203:MZU393203 MPJ393203:MPY393203 MFN393203:MGC393203 LVR393203:LWG393203 LLV393203:LMK393203 LBZ393203:LCO393203 KSD393203:KSS393203 KIH393203:KIW393203 JYL393203:JZA393203 JOP393203:JPE393203 JET393203:JFI393203 IUX393203:IVM393203 ILB393203:ILQ393203 IBF393203:IBU393203 HRJ393203:HRY393203 HHN393203:HIC393203 GXR393203:GYG393203 GNV393203:GOK393203 GDZ393203:GEO393203 FUD393203:FUS393203 FKH393203:FKW393203 FAL393203:FBA393203 EQP393203:ERE393203 EGT393203:EHI393203 DWX393203:DXM393203 DNB393203:DNQ393203 DDF393203:DDU393203 CTJ393203:CTY393203 CJN393203:CKC393203 BZR393203:CAG393203 BPV393203:BQK393203 BFZ393203:BGO393203 AWD393203:AWS393203 AMH393203:AMW393203 ACL393203:ADA393203 SP393203:TE393203 IT393203:JI393203 WVF327667:WVU327667 WLJ327667:WLY327667 WBN327667:WCC327667 VRR327667:VSG327667 VHV327667:VIK327667 UXZ327667:UYO327667 UOD327667:UOS327667 UEH327667:UEW327667 TUL327667:TVA327667 TKP327667:TLE327667 TAT327667:TBI327667 SQX327667:SRM327667 SHB327667:SHQ327667 RXF327667:RXU327667 RNJ327667:RNY327667 RDN327667:REC327667 QTR327667:QUG327667 QJV327667:QKK327667 PZZ327667:QAO327667 PQD327667:PQS327667 PGH327667:PGW327667 OWL327667:OXA327667 OMP327667:ONE327667 OCT327667:ODI327667 NSX327667:NTM327667 NJB327667:NJQ327667 MZF327667:MZU327667 MPJ327667:MPY327667 MFN327667:MGC327667 LVR327667:LWG327667 LLV327667:LMK327667 LBZ327667:LCO327667 KSD327667:KSS327667 KIH327667:KIW327667 JYL327667:JZA327667 JOP327667:JPE327667 JET327667:JFI327667 IUX327667:IVM327667 ILB327667:ILQ327667 IBF327667:IBU327667 HRJ327667:HRY327667 HHN327667:HIC327667 GXR327667:GYG327667 GNV327667:GOK327667 GDZ327667:GEO327667 FUD327667:FUS327667 FKH327667:FKW327667 FAL327667:FBA327667 EQP327667:ERE327667 EGT327667:EHI327667 DWX327667:DXM327667 DNB327667:DNQ327667 DDF327667:DDU327667 CTJ327667:CTY327667 CJN327667:CKC327667 BZR327667:CAG327667 BPV327667:BQK327667 BFZ327667:BGO327667 AWD327667:AWS327667 AMH327667:AMW327667 ACL327667:ADA327667 SP327667:TE327667 IT327667:JI327667 WVF262131:WVU262131 WLJ262131:WLY262131 WBN262131:WCC262131 VRR262131:VSG262131 VHV262131:VIK262131 UXZ262131:UYO262131 UOD262131:UOS262131 UEH262131:UEW262131 TUL262131:TVA262131 TKP262131:TLE262131 TAT262131:TBI262131 SQX262131:SRM262131 SHB262131:SHQ262131 RXF262131:RXU262131 RNJ262131:RNY262131 RDN262131:REC262131 QTR262131:QUG262131 QJV262131:QKK262131 PZZ262131:QAO262131 PQD262131:PQS262131 PGH262131:PGW262131 OWL262131:OXA262131 OMP262131:ONE262131 OCT262131:ODI262131 NSX262131:NTM262131 NJB262131:NJQ262131 MZF262131:MZU262131 MPJ262131:MPY262131 MFN262131:MGC262131 LVR262131:LWG262131 LLV262131:LMK262131 LBZ262131:LCO262131 KSD262131:KSS262131 KIH262131:KIW262131 JYL262131:JZA262131 JOP262131:JPE262131 JET262131:JFI262131 IUX262131:IVM262131 ILB262131:ILQ262131 IBF262131:IBU262131 HRJ262131:HRY262131 HHN262131:HIC262131 GXR262131:GYG262131 GNV262131:GOK262131 GDZ262131:GEO262131 FUD262131:FUS262131 FKH262131:FKW262131 FAL262131:FBA262131 EQP262131:ERE262131 EGT262131:EHI262131 DWX262131:DXM262131 DNB262131:DNQ262131 DDF262131:DDU262131 CTJ262131:CTY262131 CJN262131:CKC262131 BZR262131:CAG262131 BPV262131:BQK262131 BFZ262131:BGO262131 AWD262131:AWS262131 AMH262131:AMW262131 ACL262131:ADA262131 SP262131:TE262131 IT262131:JI262131 WVF196595:WVU196595 WLJ196595:WLY196595 WBN196595:WCC196595 VRR196595:VSG196595 VHV196595:VIK196595 UXZ196595:UYO196595 UOD196595:UOS196595 UEH196595:UEW196595 TUL196595:TVA196595 TKP196595:TLE196595 TAT196595:TBI196595 SQX196595:SRM196595 SHB196595:SHQ196595 RXF196595:RXU196595 RNJ196595:RNY196595 RDN196595:REC196595 QTR196595:QUG196595 QJV196595:QKK196595 PZZ196595:QAO196595 PQD196595:PQS196595 PGH196595:PGW196595 OWL196595:OXA196595 OMP196595:ONE196595 OCT196595:ODI196595 NSX196595:NTM196595 NJB196595:NJQ196595 MZF196595:MZU196595 MPJ196595:MPY196595 MFN196595:MGC196595 LVR196595:LWG196595 LLV196595:LMK196595 LBZ196595:LCO196595 KSD196595:KSS196595 KIH196595:KIW196595 JYL196595:JZA196595 JOP196595:JPE196595 JET196595:JFI196595 IUX196595:IVM196595 ILB196595:ILQ196595 IBF196595:IBU196595 HRJ196595:HRY196595 HHN196595:HIC196595 GXR196595:GYG196595 GNV196595:GOK196595 GDZ196595:GEO196595 FUD196595:FUS196595 FKH196595:FKW196595 FAL196595:FBA196595 EQP196595:ERE196595 EGT196595:EHI196595 DWX196595:DXM196595 DNB196595:DNQ196595 DDF196595:DDU196595 CTJ196595:CTY196595 CJN196595:CKC196595 BZR196595:CAG196595 BPV196595:BQK196595 BFZ196595:BGO196595 AWD196595:AWS196595 AMH196595:AMW196595 ACL196595:ADA196595 SP196595:TE196595 IT196595:JI196595 WVF131059:WVU131059 WLJ131059:WLY131059 WBN131059:WCC131059 VRR131059:VSG131059 VHV131059:VIK131059 UXZ131059:UYO131059 UOD131059:UOS131059 UEH131059:UEW131059 TUL131059:TVA131059 TKP131059:TLE131059 TAT131059:TBI131059 SQX131059:SRM131059 SHB131059:SHQ131059 RXF131059:RXU131059 RNJ131059:RNY131059 RDN131059:REC131059 QTR131059:QUG131059 QJV131059:QKK131059 PZZ131059:QAO131059 PQD131059:PQS131059 PGH131059:PGW131059 OWL131059:OXA131059 OMP131059:ONE131059 OCT131059:ODI131059 NSX131059:NTM131059 NJB131059:NJQ131059 MZF131059:MZU131059 MPJ131059:MPY131059 MFN131059:MGC131059 LVR131059:LWG131059 LLV131059:LMK131059 LBZ131059:LCO131059 KSD131059:KSS131059 KIH131059:KIW131059 JYL131059:JZA131059 JOP131059:JPE131059 JET131059:JFI131059 IUX131059:IVM131059 ILB131059:ILQ131059 IBF131059:IBU131059 HRJ131059:HRY131059 HHN131059:HIC131059 GXR131059:GYG131059 GNV131059:GOK131059 GDZ131059:GEO131059 FUD131059:FUS131059 FKH131059:FKW131059 FAL131059:FBA131059 EQP131059:ERE131059 EGT131059:EHI131059 DWX131059:DXM131059 DNB131059:DNQ131059 DDF131059:DDU131059 CTJ131059:CTY131059 CJN131059:CKC131059 BZR131059:CAG131059 BPV131059:BQK131059 BFZ131059:BGO131059 AWD131059:AWS131059 AMH131059:AMW131059 ACL131059:ADA131059 SP131059:TE131059 IT131059:JI131059 WVF65523:WVU65523 WLJ65523:WLY65523 WBN65523:WCC65523 VRR65523:VSG65523 VHV65523:VIK65523 UXZ65523:UYO65523 UOD65523:UOS65523 UEH65523:UEW65523 TUL65523:TVA65523 TKP65523:TLE65523 TAT65523:TBI65523 SQX65523:SRM65523 SHB65523:SHQ65523 RXF65523:RXU65523 RNJ65523:RNY65523 RDN65523:REC65523 QTR65523:QUG65523 QJV65523:QKK65523 PZZ65523:QAO65523 PQD65523:PQS65523 PGH65523:PGW65523 OWL65523:OXA65523 OMP65523:ONE65523 OCT65523:ODI65523 NSX65523:NTM65523 NJB65523:NJQ65523 MZF65523:MZU65523 MPJ65523:MPY65523 MFN65523:MGC65523 LVR65523:LWG65523 LLV65523:LMK65523 LBZ65523:LCO65523 KSD65523:KSS65523 KIH65523:KIW65523 JYL65523:JZA65523 JOP65523:JPE65523 JET65523:JFI65523 IUX65523:IVM65523 ILB65523:ILQ65523 IBF65523:IBU65523 HRJ65523:HRY65523 HHN65523:HIC65523 GXR65523:GYG65523 GNV65523:GOK65523 GDZ65523:GEO65523 FUD65523:FUS65523 FKH65523:FKW65523 FAL65523:FBA65523 EQP65523:ERE65523 EGT65523:EHI65523 DWX65523:DXM65523 DNB65523:DNQ65523 DDF65523:DDU65523 CTJ65523:CTY65523 CJN65523:CKC65523 BZR65523:CAG65523 BPV65523:BQK65523 BFZ65523:BGO65523 AWD65523:AWS65523 AMH65523:AMW65523 ACL65523:ADA65523 SP65523:TE65523 IT65523:JI65523 WVR983057:WVU983057 WLV983057:WLY983057 WBZ983057:WCC983057 VSD983057:VSG983057 VIH983057:VIK983057 UYL983057:UYO983057 UOP983057:UOS983057 UET983057:UEW983057 TUX983057:TVA983057 TLB983057:TLE983057 TBF983057:TBI983057 SRJ983057:SRM983057 SHN983057:SHQ983057 RXR983057:RXU983057 RNV983057:RNY983057 RDZ983057:REC983057 QUD983057:QUG983057 QKH983057:QKK983057 QAL983057:QAO983057 PQP983057:PQS983057 PGT983057:PGW983057 OWX983057:OXA983057 ONB983057:ONE983057 ODF983057:ODI983057 NTJ983057:NTM983057 NJN983057:NJQ983057 MZR983057:MZU983057 MPV983057:MPY983057 MFZ983057:MGC983057 LWD983057:LWG983057 LMH983057:LMK983057 LCL983057:LCO983057 KSP983057:KSS983057 KIT983057:KIW983057 JYX983057:JZA983057 JPB983057:JPE983057 JFF983057:JFI983057 IVJ983057:IVM983057 ILN983057:ILQ983057 IBR983057:IBU983057 HRV983057:HRY983057 HHZ983057:HIC983057 GYD983057:GYG983057 GOH983057:GOK983057 GEL983057:GEO983057 FUP983057:FUS983057 FKT983057:FKW983057 FAX983057:FBA983057 ERB983057:ERE983057 EHF983057:EHI983057 DXJ983057:DXM983057 DNN983057:DNQ983057 DDR983057:DDU983057 CTV983057:CTY983057 CJZ983057:CKC983057 CAD983057:CAG983057 BQH983057:BQK983057 BGL983057:BGO983057 AWP983057:AWS983057 AMT983057:AMW983057 ACX983057:ADA983057 TB983057:TE983057 JF983057:JI983057 WVR917521:WVU917521 WLV917521:WLY917521 WBZ917521:WCC917521 VSD917521:VSG917521 VIH917521:VIK917521 UYL917521:UYO917521 UOP917521:UOS917521 UET917521:UEW917521 TUX917521:TVA917521 TLB917521:TLE917521 TBF917521:TBI917521 SRJ917521:SRM917521 SHN917521:SHQ917521 RXR917521:RXU917521 RNV917521:RNY917521 RDZ917521:REC917521 QUD917521:QUG917521 QKH917521:QKK917521 QAL917521:QAO917521 PQP917521:PQS917521 PGT917521:PGW917521 OWX917521:OXA917521 ONB917521:ONE917521 ODF917521:ODI917521 NTJ917521:NTM917521 NJN917521:NJQ917521 MZR917521:MZU917521 MPV917521:MPY917521 MFZ917521:MGC917521 LWD917521:LWG917521 LMH917521:LMK917521 LCL917521:LCO917521 KSP917521:KSS917521 KIT917521:KIW917521 JYX917521:JZA917521 JPB917521:JPE917521 JFF917521:JFI917521 IVJ917521:IVM917521 ILN917521:ILQ917521 IBR917521:IBU917521 HRV917521:HRY917521 HHZ917521:HIC917521 GYD917521:GYG917521 GOH917521:GOK917521 GEL917521:GEO917521 FUP917521:FUS917521 FKT917521:FKW917521 FAX917521:FBA917521 ERB917521:ERE917521 EHF917521:EHI917521 DXJ917521:DXM917521 DNN917521:DNQ917521 DDR917521:DDU917521 CTV917521:CTY917521 CJZ917521:CKC917521 CAD917521:CAG917521 BQH917521:BQK917521 BGL917521:BGO917521 AWP917521:AWS917521 AMT917521:AMW917521 ACX917521:ADA917521 TB917521:TE917521 JF917521:JI917521 WVR851985:WVU851985 WLV851985:WLY851985 WBZ851985:WCC851985 VSD851985:VSG851985 VIH851985:VIK851985 UYL851985:UYO851985 UOP851985:UOS851985 UET851985:UEW851985 TUX851985:TVA851985 TLB851985:TLE851985 TBF851985:TBI851985 SRJ851985:SRM851985 SHN851985:SHQ851985 RXR851985:RXU851985 RNV851985:RNY851985 RDZ851985:REC851985 QUD851985:QUG851985 QKH851985:QKK851985 QAL851985:QAO851985 PQP851985:PQS851985 PGT851985:PGW851985 OWX851985:OXA851985 ONB851985:ONE851985 ODF851985:ODI851985 NTJ851985:NTM851985 NJN851985:NJQ851985 MZR851985:MZU851985 MPV851985:MPY851985 MFZ851985:MGC851985 LWD851985:LWG851985 LMH851985:LMK851985 LCL851985:LCO851985 KSP851985:KSS851985 KIT851985:KIW851985 JYX851985:JZA851985 JPB851985:JPE851985 JFF851985:JFI851985 IVJ851985:IVM851985 ILN851985:ILQ851985 IBR851985:IBU851985 HRV851985:HRY851985 HHZ851985:HIC851985 GYD851985:GYG851985 GOH851985:GOK851985 GEL851985:GEO851985 FUP851985:FUS851985 FKT851985:FKW851985 FAX851985:FBA851985 ERB851985:ERE851985 EHF851985:EHI851985 DXJ851985:DXM851985 DNN851985:DNQ851985 DDR851985:DDU851985 CTV851985:CTY851985 CJZ851985:CKC851985 CAD851985:CAG851985 BQH851985:BQK851985 BGL851985:BGO851985 AWP851985:AWS851985 AMT851985:AMW851985 ACX851985:ADA851985 TB851985:TE851985 JF851985:JI851985 WVR786449:WVU786449 WLV786449:WLY786449 WBZ786449:WCC786449 VSD786449:VSG786449 VIH786449:VIK786449 UYL786449:UYO786449 UOP786449:UOS786449 UET786449:UEW786449 TUX786449:TVA786449 TLB786449:TLE786449 TBF786449:TBI786449 SRJ786449:SRM786449 SHN786449:SHQ786449 RXR786449:RXU786449 RNV786449:RNY786449 RDZ786449:REC786449 QUD786449:QUG786449 QKH786449:QKK786449 QAL786449:QAO786449 PQP786449:PQS786449 PGT786449:PGW786449 OWX786449:OXA786449 ONB786449:ONE786449 ODF786449:ODI786449 NTJ786449:NTM786449 NJN786449:NJQ786449 MZR786449:MZU786449 MPV786449:MPY786449 MFZ786449:MGC786449 LWD786449:LWG786449 LMH786449:LMK786449 LCL786449:LCO786449 KSP786449:KSS786449 KIT786449:KIW786449 JYX786449:JZA786449 JPB786449:JPE786449 JFF786449:JFI786449 IVJ786449:IVM786449 ILN786449:ILQ786449 IBR786449:IBU786449 HRV786449:HRY786449 HHZ786449:HIC786449 GYD786449:GYG786449 GOH786449:GOK786449 GEL786449:GEO786449 FUP786449:FUS786449 FKT786449:FKW786449 FAX786449:FBA786449 ERB786449:ERE786449 EHF786449:EHI786449 DXJ786449:DXM786449 DNN786449:DNQ786449 DDR786449:DDU786449 CTV786449:CTY786449 CJZ786449:CKC786449 CAD786449:CAG786449 BQH786449:BQK786449 BGL786449:BGO786449 AWP786449:AWS786449 AMT786449:AMW786449 ACX786449:ADA786449 TB786449:TE786449 JF786449:JI786449 WVR720913:WVU720913 WLV720913:WLY720913 WBZ720913:WCC720913 VSD720913:VSG720913 VIH720913:VIK720913 UYL720913:UYO720913 UOP720913:UOS720913 UET720913:UEW720913 TUX720913:TVA720913 TLB720913:TLE720913 TBF720913:TBI720913 SRJ720913:SRM720913 SHN720913:SHQ720913 RXR720913:RXU720913 RNV720913:RNY720913 RDZ720913:REC720913 QUD720913:QUG720913 QKH720913:QKK720913 QAL720913:QAO720913 PQP720913:PQS720913 PGT720913:PGW720913 OWX720913:OXA720913 ONB720913:ONE720913 ODF720913:ODI720913 NTJ720913:NTM720913 NJN720913:NJQ720913 MZR720913:MZU720913 MPV720913:MPY720913 MFZ720913:MGC720913 LWD720913:LWG720913 LMH720913:LMK720913 LCL720913:LCO720913 KSP720913:KSS720913 KIT720913:KIW720913 JYX720913:JZA720913 JPB720913:JPE720913 JFF720913:JFI720913 IVJ720913:IVM720913 ILN720913:ILQ720913 IBR720913:IBU720913 HRV720913:HRY720913 HHZ720913:HIC720913 GYD720913:GYG720913 GOH720913:GOK720913 GEL720913:GEO720913 FUP720913:FUS720913 FKT720913:FKW720913 FAX720913:FBA720913 ERB720913:ERE720913 EHF720913:EHI720913 DXJ720913:DXM720913 DNN720913:DNQ720913 DDR720913:DDU720913 CTV720913:CTY720913 CJZ720913:CKC720913 CAD720913:CAG720913 BQH720913:BQK720913 BGL720913:BGO720913 AWP720913:AWS720913 AMT720913:AMW720913 ACX720913:ADA720913 TB720913:TE720913 JF720913:JI720913 WVR655377:WVU655377 WLV655377:WLY655377 WBZ655377:WCC655377 VSD655377:VSG655377 VIH655377:VIK655377 UYL655377:UYO655377 UOP655377:UOS655377 UET655377:UEW655377 TUX655377:TVA655377 TLB655377:TLE655377 TBF655377:TBI655377 SRJ655377:SRM655377 SHN655377:SHQ655377 RXR655377:RXU655377 RNV655377:RNY655377 RDZ655377:REC655377 QUD655377:QUG655377 QKH655377:QKK655377 QAL655377:QAO655377 PQP655377:PQS655377 PGT655377:PGW655377 OWX655377:OXA655377 ONB655377:ONE655377 ODF655377:ODI655377 NTJ655377:NTM655377 NJN655377:NJQ655377 MZR655377:MZU655377 MPV655377:MPY655377 MFZ655377:MGC655377 LWD655377:LWG655377 LMH655377:LMK655377 LCL655377:LCO655377 KSP655377:KSS655377 KIT655377:KIW655377 JYX655377:JZA655377 JPB655377:JPE655377 JFF655377:JFI655377 IVJ655377:IVM655377 ILN655377:ILQ655377 IBR655377:IBU655377 HRV655377:HRY655377 HHZ655377:HIC655377 GYD655377:GYG655377 GOH655377:GOK655377 GEL655377:GEO655377 FUP655377:FUS655377 FKT655377:FKW655377 FAX655377:FBA655377 ERB655377:ERE655377 EHF655377:EHI655377 DXJ655377:DXM655377 DNN655377:DNQ655377 DDR655377:DDU655377 CTV655377:CTY655377 CJZ655377:CKC655377 CAD655377:CAG655377 BQH655377:BQK655377 BGL655377:BGO655377 AWP655377:AWS655377 AMT655377:AMW655377 ACX655377:ADA655377 TB655377:TE655377 JF655377:JI655377 WVR589841:WVU589841 WLV589841:WLY589841 WBZ589841:WCC589841 VSD589841:VSG589841 VIH589841:VIK589841 UYL589841:UYO589841 UOP589841:UOS589841 UET589841:UEW589841 TUX589841:TVA589841 TLB589841:TLE589841 TBF589841:TBI589841 SRJ589841:SRM589841 SHN589841:SHQ589841 RXR589841:RXU589841 RNV589841:RNY589841 RDZ589841:REC589841 QUD589841:QUG589841 QKH589841:QKK589841 QAL589841:QAO589841 PQP589841:PQS589841 PGT589841:PGW589841 OWX589841:OXA589841 ONB589841:ONE589841 ODF589841:ODI589841 NTJ589841:NTM589841 NJN589841:NJQ589841 MZR589841:MZU589841 MPV589841:MPY589841 MFZ589841:MGC589841 LWD589841:LWG589841 LMH589841:LMK589841 LCL589841:LCO589841 KSP589841:KSS589841 KIT589841:KIW589841 JYX589841:JZA589841 JPB589841:JPE589841 JFF589841:JFI589841 IVJ589841:IVM589841 ILN589841:ILQ589841 IBR589841:IBU589841 HRV589841:HRY589841 HHZ589841:HIC589841 GYD589841:GYG589841 GOH589841:GOK589841 GEL589841:GEO589841 FUP589841:FUS589841 FKT589841:FKW589841 FAX589841:FBA589841 ERB589841:ERE589841 EHF589841:EHI589841 DXJ589841:DXM589841 DNN589841:DNQ589841 DDR589841:DDU589841 CTV589841:CTY589841 CJZ589841:CKC589841 CAD589841:CAG589841 BQH589841:BQK589841 BGL589841:BGO589841 AWP589841:AWS589841 AMT589841:AMW589841 ACX589841:ADA589841 TB589841:TE589841 JF589841:JI589841 WVR524305:WVU524305 WLV524305:WLY524305 WBZ524305:WCC524305 VSD524305:VSG524305 VIH524305:VIK524305 UYL524305:UYO524305 UOP524305:UOS524305 UET524305:UEW524305 TUX524305:TVA524305 TLB524305:TLE524305 TBF524305:TBI524305 SRJ524305:SRM524305 SHN524305:SHQ524305 RXR524305:RXU524305 RNV524305:RNY524305 RDZ524305:REC524305 QUD524305:QUG524305 QKH524305:QKK524305 QAL524305:QAO524305 PQP524305:PQS524305 PGT524305:PGW524305 OWX524305:OXA524305 ONB524305:ONE524305 ODF524305:ODI524305 NTJ524305:NTM524305 NJN524305:NJQ524305 MZR524305:MZU524305 MPV524305:MPY524305 MFZ524305:MGC524305 LWD524305:LWG524305 LMH524305:LMK524305 LCL524305:LCO524305 KSP524305:KSS524305 KIT524305:KIW524305 JYX524305:JZA524305 JPB524305:JPE524305 JFF524305:JFI524305 IVJ524305:IVM524305 ILN524305:ILQ524305 IBR524305:IBU524305 HRV524305:HRY524305 HHZ524305:HIC524305 GYD524305:GYG524305 GOH524305:GOK524305 GEL524305:GEO524305 FUP524305:FUS524305 FKT524305:FKW524305 FAX524305:FBA524305 ERB524305:ERE524305 EHF524305:EHI524305 DXJ524305:DXM524305 DNN524305:DNQ524305 DDR524305:DDU524305 CTV524305:CTY524305 CJZ524305:CKC524305 CAD524305:CAG524305 BQH524305:BQK524305 BGL524305:BGO524305 AWP524305:AWS524305 AMT524305:AMW524305 ACX524305:ADA524305 TB524305:TE524305 JF524305:JI524305 WVR458769:WVU458769 WLV458769:WLY458769 WBZ458769:WCC458769 VSD458769:VSG458769 VIH458769:VIK458769 UYL458769:UYO458769 UOP458769:UOS458769 UET458769:UEW458769 TUX458769:TVA458769 TLB458769:TLE458769 TBF458769:TBI458769 SRJ458769:SRM458769 SHN458769:SHQ458769 RXR458769:RXU458769 RNV458769:RNY458769 RDZ458769:REC458769 QUD458769:QUG458769 QKH458769:QKK458769 QAL458769:QAO458769 PQP458769:PQS458769 PGT458769:PGW458769 OWX458769:OXA458769 ONB458769:ONE458769 ODF458769:ODI458769 NTJ458769:NTM458769 NJN458769:NJQ458769 MZR458769:MZU458769 MPV458769:MPY458769 MFZ458769:MGC458769 LWD458769:LWG458769 LMH458769:LMK458769 LCL458769:LCO458769 KSP458769:KSS458769 KIT458769:KIW458769 JYX458769:JZA458769 JPB458769:JPE458769 JFF458769:JFI458769 IVJ458769:IVM458769 ILN458769:ILQ458769 IBR458769:IBU458769 HRV458769:HRY458769 HHZ458769:HIC458769 GYD458769:GYG458769 GOH458769:GOK458769 GEL458769:GEO458769 FUP458769:FUS458769 FKT458769:FKW458769 FAX458769:FBA458769 ERB458769:ERE458769 EHF458769:EHI458769 DXJ458769:DXM458769 DNN458769:DNQ458769 DDR458769:DDU458769 CTV458769:CTY458769 CJZ458769:CKC458769 CAD458769:CAG458769 BQH458769:BQK458769 BGL458769:BGO458769 AWP458769:AWS458769 AMT458769:AMW458769 ACX458769:ADA458769 TB458769:TE458769 JF458769:JI458769 WVR393233:WVU393233 WLV393233:WLY393233 WBZ393233:WCC393233 VSD393233:VSG393233 VIH393233:VIK393233 UYL393233:UYO393233 UOP393233:UOS393233 UET393233:UEW393233 TUX393233:TVA393233 TLB393233:TLE393233 TBF393233:TBI393233 SRJ393233:SRM393233 SHN393233:SHQ393233 RXR393233:RXU393233 RNV393233:RNY393233 RDZ393233:REC393233 QUD393233:QUG393233 QKH393233:QKK393233 QAL393233:QAO393233 PQP393233:PQS393233 PGT393233:PGW393233 OWX393233:OXA393233 ONB393233:ONE393233 ODF393233:ODI393233 NTJ393233:NTM393233 NJN393233:NJQ393233 MZR393233:MZU393233 MPV393233:MPY393233 MFZ393233:MGC393233 LWD393233:LWG393233 LMH393233:LMK393233 LCL393233:LCO393233 KSP393233:KSS393233 KIT393233:KIW393233 JYX393233:JZA393233 JPB393233:JPE393233 JFF393233:JFI393233 IVJ393233:IVM393233 ILN393233:ILQ393233 IBR393233:IBU393233 HRV393233:HRY393233 HHZ393233:HIC393233 GYD393233:GYG393233 GOH393233:GOK393233 GEL393233:GEO393233 FUP393233:FUS393233 FKT393233:FKW393233 FAX393233:FBA393233 ERB393233:ERE393233 EHF393233:EHI393233 DXJ393233:DXM393233 DNN393233:DNQ393233 DDR393233:DDU393233 CTV393233:CTY393233 CJZ393233:CKC393233 CAD393233:CAG393233 BQH393233:BQK393233 BGL393233:BGO393233 AWP393233:AWS393233 AMT393233:AMW393233 ACX393233:ADA393233 TB393233:TE393233 JF393233:JI393233 WVR327697:WVU327697 WLV327697:WLY327697 WBZ327697:WCC327697 VSD327697:VSG327697 VIH327697:VIK327697 UYL327697:UYO327697 UOP327697:UOS327697 UET327697:UEW327697 TUX327697:TVA327697 TLB327697:TLE327697 TBF327697:TBI327697 SRJ327697:SRM327697 SHN327697:SHQ327697 RXR327697:RXU327697 RNV327697:RNY327697 RDZ327697:REC327697 QUD327697:QUG327697 QKH327697:QKK327697 QAL327697:QAO327697 PQP327697:PQS327697 PGT327697:PGW327697 OWX327697:OXA327697 ONB327697:ONE327697 ODF327697:ODI327697 NTJ327697:NTM327697 NJN327697:NJQ327697 MZR327697:MZU327697 MPV327697:MPY327697 MFZ327697:MGC327697 LWD327697:LWG327697 LMH327697:LMK327697 LCL327697:LCO327697 KSP327697:KSS327697 KIT327697:KIW327697 JYX327697:JZA327697 JPB327697:JPE327697 JFF327697:JFI327697 IVJ327697:IVM327697 ILN327697:ILQ327697 IBR327697:IBU327697 HRV327697:HRY327697 HHZ327697:HIC327697 GYD327697:GYG327697 GOH327697:GOK327697 GEL327697:GEO327697 FUP327697:FUS327697 FKT327697:FKW327697 FAX327697:FBA327697 ERB327697:ERE327697 EHF327697:EHI327697 DXJ327697:DXM327697 DNN327697:DNQ327697 DDR327697:DDU327697 CTV327697:CTY327697 CJZ327697:CKC327697 CAD327697:CAG327697 BQH327697:BQK327697 BGL327697:BGO327697 AWP327697:AWS327697 AMT327697:AMW327697 ACX327697:ADA327697 TB327697:TE327697 JF327697:JI327697 WVR262161:WVU262161 WLV262161:WLY262161 WBZ262161:WCC262161 VSD262161:VSG262161 VIH262161:VIK262161 UYL262161:UYO262161 UOP262161:UOS262161 UET262161:UEW262161 TUX262161:TVA262161 TLB262161:TLE262161 TBF262161:TBI262161 SRJ262161:SRM262161 SHN262161:SHQ262161 RXR262161:RXU262161 RNV262161:RNY262161 RDZ262161:REC262161 QUD262161:QUG262161 QKH262161:QKK262161 QAL262161:QAO262161 PQP262161:PQS262161 PGT262161:PGW262161 OWX262161:OXA262161 ONB262161:ONE262161 ODF262161:ODI262161 NTJ262161:NTM262161 NJN262161:NJQ262161 MZR262161:MZU262161 MPV262161:MPY262161 MFZ262161:MGC262161 LWD262161:LWG262161 LMH262161:LMK262161 LCL262161:LCO262161 KSP262161:KSS262161 KIT262161:KIW262161 JYX262161:JZA262161 JPB262161:JPE262161 JFF262161:JFI262161 IVJ262161:IVM262161 ILN262161:ILQ262161 IBR262161:IBU262161 HRV262161:HRY262161 HHZ262161:HIC262161 GYD262161:GYG262161 GOH262161:GOK262161 GEL262161:GEO262161 FUP262161:FUS262161 FKT262161:FKW262161 FAX262161:FBA262161 ERB262161:ERE262161 EHF262161:EHI262161 DXJ262161:DXM262161 DNN262161:DNQ262161 DDR262161:DDU262161 CTV262161:CTY262161 CJZ262161:CKC262161 CAD262161:CAG262161 BQH262161:BQK262161 BGL262161:BGO262161 AWP262161:AWS262161 AMT262161:AMW262161 ACX262161:ADA262161 TB262161:TE262161 JF262161:JI262161 WVR196625:WVU196625 WLV196625:WLY196625 WBZ196625:WCC196625 VSD196625:VSG196625 VIH196625:VIK196625 UYL196625:UYO196625 UOP196625:UOS196625 UET196625:UEW196625 TUX196625:TVA196625 TLB196625:TLE196625 TBF196625:TBI196625 SRJ196625:SRM196625 SHN196625:SHQ196625 RXR196625:RXU196625 RNV196625:RNY196625 RDZ196625:REC196625 QUD196625:QUG196625 QKH196625:QKK196625 QAL196625:QAO196625 PQP196625:PQS196625 PGT196625:PGW196625 OWX196625:OXA196625 ONB196625:ONE196625 ODF196625:ODI196625 NTJ196625:NTM196625 NJN196625:NJQ196625 MZR196625:MZU196625 MPV196625:MPY196625 MFZ196625:MGC196625 LWD196625:LWG196625 LMH196625:LMK196625 LCL196625:LCO196625 KSP196625:KSS196625 KIT196625:KIW196625 JYX196625:JZA196625 JPB196625:JPE196625 JFF196625:JFI196625 IVJ196625:IVM196625 ILN196625:ILQ196625 IBR196625:IBU196625 HRV196625:HRY196625 HHZ196625:HIC196625 GYD196625:GYG196625 GOH196625:GOK196625 GEL196625:GEO196625 FUP196625:FUS196625 FKT196625:FKW196625 FAX196625:FBA196625 ERB196625:ERE196625 EHF196625:EHI196625 DXJ196625:DXM196625 DNN196625:DNQ196625 DDR196625:DDU196625 CTV196625:CTY196625 CJZ196625:CKC196625 CAD196625:CAG196625 BQH196625:BQK196625 BGL196625:BGO196625 AWP196625:AWS196625 AMT196625:AMW196625 ACX196625:ADA196625 TB196625:TE196625 JF196625:JI196625 WVR131089:WVU131089 WLV131089:WLY131089 WBZ131089:WCC131089 VSD131089:VSG131089 VIH131089:VIK131089 UYL131089:UYO131089 UOP131089:UOS131089 UET131089:UEW131089 TUX131089:TVA131089 TLB131089:TLE131089 TBF131089:TBI131089 SRJ131089:SRM131089 SHN131089:SHQ131089 RXR131089:RXU131089 RNV131089:RNY131089 RDZ131089:REC131089 QUD131089:QUG131089 QKH131089:QKK131089 QAL131089:QAO131089 PQP131089:PQS131089 PGT131089:PGW131089 OWX131089:OXA131089 ONB131089:ONE131089 ODF131089:ODI131089 NTJ131089:NTM131089 NJN131089:NJQ131089 MZR131089:MZU131089 MPV131089:MPY131089 MFZ131089:MGC131089 LWD131089:LWG131089 LMH131089:LMK131089 LCL131089:LCO131089 KSP131089:KSS131089 KIT131089:KIW131089 JYX131089:JZA131089 JPB131089:JPE131089 JFF131089:JFI131089 IVJ131089:IVM131089 ILN131089:ILQ131089 IBR131089:IBU131089 HRV131089:HRY131089 HHZ131089:HIC131089 GYD131089:GYG131089 GOH131089:GOK131089 GEL131089:GEO131089 FUP131089:FUS131089 FKT131089:FKW131089 FAX131089:FBA131089 ERB131089:ERE131089 EHF131089:EHI131089 DXJ131089:DXM131089 DNN131089:DNQ131089 DDR131089:DDU131089 CTV131089:CTY131089 CJZ131089:CKC131089 CAD131089:CAG131089 BQH131089:BQK131089 BGL131089:BGO131089 AWP131089:AWS131089 AMT131089:AMW131089 ACX131089:ADA131089 TB131089:TE131089 JF131089:JI131089 WVR65553:WVU65553 WLV65553:WLY65553 WBZ65553:WCC65553 VSD65553:VSG65553 VIH65553:VIK65553 UYL65553:UYO65553 UOP65553:UOS65553 UET65553:UEW65553 TUX65553:TVA65553 TLB65553:TLE65553 TBF65553:TBI65553 SRJ65553:SRM65553 SHN65553:SHQ65553 RXR65553:RXU65553 RNV65553:RNY65553 RDZ65553:REC65553 QUD65553:QUG65553 QKH65553:QKK65553 QAL65553:QAO65553 PQP65553:PQS65553 PGT65553:PGW65553 OWX65553:OXA65553 ONB65553:ONE65553 ODF65553:ODI65553 NTJ65553:NTM65553 NJN65553:NJQ65553 MZR65553:MZU65553 MPV65553:MPY65553 MFZ65553:MGC65553 LWD65553:LWG65553 LMH65553:LMK65553 LCL65553:LCO65553 KSP65553:KSS65553 KIT65553:KIW65553 JYX65553:JZA65553 JPB65553:JPE65553 JFF65553:JFI65553 IVJ65553:IVM65553 ILN65553:ILQ65553 IBR65553:IBU65553 HRV65553:HRY65553 HHZ65553:HIC65553 GYD65553:GYG65553 GOH65553:GOK65553 GEL65553:GEO65553 FUP65553:FUS65553 FKT65553:FKW65553 FAX65553:FBA65553 ERB65553:ERE65553 EHF65553:EHI65553 DXJ65553:DXM65553 DNN65553:DNQ65553 DDR65553:DDU65553 CTV65553:CTY65553 CJZ65553:CKC65553 CAD65553:CAG65553 BQH65553:BQK65553 BGL65553:BGO65553 AWP65553:AWS65553 AMT65553:AMW65553 ACX65553:ADA65553 TB65553:TE65553 JF65553:JI65553 B65523:M65523 B131059:M131059 B196595:M196595 B262131:M262131 B327667:M327667 B393203:M393203 B458739:M458739 B524275:M524275 B589811:M589811 B655347:M655347 B720883:M720883 B786419:M786419 B851955:M851955 B917491:M917491 B983027:M983027 B65513:M65513 B131049:M131049 B196585:M196585 B262121:M262121 B327657:M327657 B393193:M393193 B458729:M458729 B524265:M524265 B589801:M589801 B655337:M655337 B720873:M720873 B786409:M786409 B851945:M851945 B917481:M917481 B983017:M983017 B65533:M65533 B131069:M131069 B196605:M196605 B262141:M262141 B327677:M327677 B393213:M393213 B458749:M458749 B524285:M524285 B589821:M589821 B655357:M655357 B720893:M720893 B786429:M786429 B851965:M851965 B917501:M917501 B983037:M983037 JF35:JI35 TB35:TE35 ACX35:ADA35 AMT35:AMW35 AWP35:AWS35 BGL35:BGO35 BQH35:BQK35 CAD35:CAG35 CJZ35:CKC35 CTV35:CTY35 DDR35:DDU35 DNN35:DNQ35 DXJ35:DXM35 EHF35:EHI35 ERB35:ERE35 FAX35:FBA35 FKT35:FKW35 FUP35:FUS35 GEL35:GEO35 GOH35:GOK35 GYD35:GYG35 HHZ35:HIC35 HRV35:HRY35 IBR35:IBU35 ILN35:ILQ35 IVJ35:IVM35 JFF35:JFI35 JPB35:JPE35 JYX35:JZA35 KIT35:KIW35 KSP35:KSS35 LCL35:LCO35 LMH35:LMK35 LWD35:LWG35 MFZ35:MGC35 MPV35:MPY35 MZR35:MZU35 NJN35:NJQ35 NTJ35:NTM35 ODF35:ODI35 ONB35:ONE35 OWX35:OXA35 PGT35:PGW35 PQP35:PQS35 QAL35:QAO35 QKH35:QKK35 QUD35:QUG35 RDZ35:REC35 RNV35:RNY35 RXR35:RXU35 SHN35:SHQ35 SRJ35:SRM35 TBF35:TBI35 TLB35:TLE35 TUX35:TVA35 UET35:UEW35 UOP35:UOS35 UYL35:UYO35 VIH35:VIK35 VSD35:VSG35 WBZ35:WCC35 WLV35:WLY35 WVR35:WVU35" xr:uid="{5B49B650-6E17-4589-BFEE-C151AA1300C3}">
      <formula1>"全て,UDP,TCP,ICMP,ユーザ指定"</formula1>
    </dataValidation>
    <dataValidation type="list" allowBlank="1" showInputMessage="1" showErrorMessage="1" sqref="WVR983048:WVU983048 WLV983048:WLY983048 WBZ983048:WCC983048 VSD983048:VSG983048 VIH983048:VIK983048 UYL983048:UYO983048 UOP983048:UOS983048 UET983048:UEW983048 TUX983048:TVA983048 TLB983048:TLE983048 TBF983048:TBI983048 SRJ983048:SRM983048 SHN983048:SHQ983048 RXR983048:RXU983048 RNV983048:RNY983048 RDZ983048:REC983048 QUD983048:QUG983048 QKH983048:QKK983048 QAL983048:QAO983048 PQP983048:PQS983048 PGT983048:PGW983048 OWX983048:OXA983048 ONB983048:ONE983048 ODF983048:ODI983048 NTJ983048:NTM983048 NJN983048:NJQ983048 MZR983048:MZU983048 MPV983048:MPY983048 MFZ983048:MGC983048 LWD983048:LWG983048 LMH983048:LMK983048 LCL983048:LCO983048 KSP983048:KSS983048 KIT983048:KIW983048 JYX983048:JZA983048 JPB983048:JPE983048 JFF983048:JFI983048 IVJ983048:IVM983048 ILN983048:ILQ983048 IBR983048:IBU983048 HRV983048:HRY983048 HHZ983048:HIC983048 GYD983048:GYG983048 GOH983048:GOK983048 GEL983048:GEO983048 FUP983048:FUS983048 FKT983048:FKW983048 FAX983048:FBA983048 ERB983048:ERE983048 EHF983048:EHI983048 DXJ983048:DXM983048 DNN983048:DNQ983048 DDR983048:DDU983048 CTV983048:CTY983048 CJZ983048:CKC983048 CAD983048:CAG983048 BQH983048:BQK983048 BGL983048:BGO983048 AWP983048:AWS983048 AMT983048:AMW983048 ACX983048:ADA983048 TB983048:TE983048 JF983048:JI983048 WVR917512:WVU917512 WLV917512:WLY917512 WBZ917512:WCC917512 VSD917512:VSG917512 VIH917512:VIK917512 UYL917512:UYO917512 UOP917512:UOS917512 UET917512:UEW917512 TUX917512:TVA917512 TLB917512:TLE917512 TBF917512:TBI917512 SRJ917512:SRM917512 SHN917512:SHQ917512 RXR917512:RXU917512 RNV917512:RNY917512 RDZ917512:REC917512 QUD917512:QUG917512 QKH917512:QKK917512 QAL917512:QAO917512 PQP917512:PQS917512 PGT917512:PGW917512 OWX917512:OXA917512 ONB917512:ONE917512 ODF917512:ODI917512 NTJ917512:NTM917512 NJN917512:NJQ917512 MZR917512:MZU917512 MPV917512:MPY917512 MFZ917512:MGC917512 LWD917512:LWG917512 LMH917512:LMK917512 LCL917512:LCO917512 KSP917512:KSS917512 KIT917512:KIW917512 JYX917512:JZA917512 JPB917512:JPE917512 JFF917512:JFI917512 IVJ917512:IVM917512 ILN917512:ILQ917512 IBR917512:IBU917512 HRV917512:HRY917512 HHZ917512:HIC917512 GYD917512:GYG917512 GOH917512:GOK917512 GEL917512:GEO917512 FUP917512:FUS917512 FKT917512:FKW917512 FAX917512:FBA917512 ERB917512:ERE917512 EHF917512:EHI917512 DXJ917512:DXM917512 DNN917512:DNQ917512 DDR917512:DDU917512 CTV917512:CTY917512 CJZ917512:CKC917512 CAD917512:CAG917512 BQH917512:BQK917512 BGL917512:BGO917512 AWP917512:AWS917512 AMT917512:AMW917512 ACX917512:ADA917512 TB917512:TE917512 JF917512:JI917512 WVR851976:WVU851976 WLV851976:WLY851976 WBZ851976:WCC851976 VSD851976:VSG851976 VIH851976:VIK851976 UYL851976:UYO851976 UOP851976:UOS851976 UET851976:UEW851976 TUX851976:TVA851976 TLB851976:TLE851976 TBF851976:TBI851976 SRJ851976:SRM851976 SHN851976:SHQ851976 RXR851976:RXU851976 RNV851976:RNY851976 RDZ851976:REC851976 QUD851976:QUG851976 QKH851976:QKK851976 QAL851976:QAO851976 PQP851976:PQS851976 PGT851976:PGW851976 OWX851976:OXA851976 ONB851976:ONE851976 ODF851976:ODI851976 NTJ851976:NTM851976 NJN851976:NJQ851976 MZR851976:MZU851976 MPV851976:MPY851976 MFZ851976:MGC851976 LWD851976:LWG851976 LMH851976:LMK851976 LCL851976:LCO851976 KSP851976:KSS851976 KIT851976:KIW851976 JYX851976:JZA851976 JPB851976:JPE851976 JFF851976:JFI851976 IVJ851976:IVM851976 ILN851976:ILQ851976 IBR851976:IBU851976 HRV851976:HRY851976 HHZ851976:HIC851976 GYD851976:GYG851976 GOH851976:GOK851976 GEL851976:GEO851976 FUP851976:FUS851976 FKT851976:FKW851976 FAX851976:FBA851976 ERB851976:ERE851976 EHF851976:EHI851976 DXJ851976:DXM851976 DNN851976:DNQ851976 DDR851976:DDU851976 CTV851976:CTY851976 CJZ851976:CKC851976 CAD851976:CAG851976 BQH851976:BQK851976 BGL851976:BGO851976 AWP851976:AWS851976 AMT851976:AMW851976 ACX851976:ADA851976 TB851976:TE851976 JF851976:JI851976 WVR786440:WVU786440 WLV786440:WLY786440 WBZ786440:WCC786440 VSD786440:VSG786440 VIH786440:VIK786440 UYL786440:UYO786440 UOP786440:UOS786440 UET786440:UEW786440 TUX786440:TVA786440 TLB786440:TLE786440 TBF786440:TBI786440 SRJ786440:SRM786440 SHN786440:SHQ786440 RXR786440:RXU786440 RNV786440:RNY786440 RDZ786440:REC786440 QUD786440:QUG786440 QKH786440:QKK786440 QAL786440:QAO786440 PQP786440:PQS786440 PGT786440:PGW786440 OWX786440:OXA786440 ONB786440:ONE786440 ODF786440:ODI786440 NTJ786440:NTM786440 NJN786440:NJQ786440 MZR786440:MZU786440 MPV786440:MPY786440 MFZ786440:MGC786440 LWD786440:LWG786440 LMH786440:LMK786440 LCL786440:LCO786440 KSP786440:KSS786440 KIT786440:KIW786440 JYX786440:JZA786440 JPB786440:JPE786440 JFF786440:JFI786440 IVJ786440:IVM786440 ILN786440:ILQ786440 IBR786440:IBU786440 HRV786440:HRY786440 HHZ786440:HIC786440 GYD786440:GYG786440 GOH786440:GOK786440 GEL786440:GEO786440 FUP786440:FUS786440 FKT786440:FKW786440 FAX786440:FBA786440 ERB786440:ERE786440 EHF786440:EHI786440 DXJ786440:DXM786440 DNN786440:DNQ786440 DDR786440:DDU786440 CTV786440:CTY786440 CJZ786440:CKC786440 CAD786440:CAG786440 BQH786440:BQK786440 BGL786440:BGO786440 AWP786440:AWS786440 AMT786440:AMW786440 ACX786440:ADA786440 TB786440:TE786440 JF786440:JI786440 WVR720904:WVU720904 WLV720904:WLY720904 WBZ720904:WCC720904 VSD720904:VSG720904 VIH720904:VIK720904 UYL720904:UYO720904 UOP720904:UOS720904 UET720904:UEW720904 TUX720904:TVA720904 TLB720904:TLE720904 TBF720904:TBI720904 SRJ720904:SRM720904 SHN720904:SHQ720904 RXR720904:RXU720904 RNV720904:RNY720904 RDZ720904:REC720904 QUD720904:QUG720904 QKH720904:QKK720904 QAL720904:QAO720904 PQP720904:PQS720904 PGT720904:PGW720904 OWX720904:OXA720904 ONB720904:ONE720904 ODF720904:ODI720904 NTJ720904:NTM720904 NJN720904:NJQ720904 MZR720904:MZU720904 MPV720904:MPY720904 MFZ720904:MGC720904 LWD720904:LWG720904 LMH720904:LMK720904 LCL720904:LCO720904 KSP720904:KSS720904 KIT720904:KIW720904 JYX720904:JZA720904 JPB720904:JPE720904 JFF720904:JFI720904 IVJ720904:IVM720904 ILN720904:ILQ720904 IBR720904:IBU720904 HRV720904:HRY720904 HHZ720904:HIC720904 GYD720904:GYG720904 GOH720904:GOK720904 GEL720904:GEO720904 FUP720904:FUS720904 FKT720904:FKW720904 FAX720904:FBA720904 ERB720904:ERE720904 EHF720904:EHI720904 DXJ720904:DXM720904 DNN720904:DNQ720904 DDR720904:DDU720904 CTV720904:CTY720904 CJZ720904:CKC720904 CAD720904:CAG720904 BQH720904:BQK720904 BGL720904:BGO720904 AWP720904:AWS720904 AMT720904:AMW720904 ACX720904:ADA720904 TB720904:TE720904 JF720904:JI720904 WVR655368:WVU655368 WLV655368:WLY655368 WBZ655368:WCC655368 VSD655368:VSG655368 VIH655368:VIK655368 UYL655368:UYO655368 UOP655368:UOS655368 UET655368:UEW655368 TUX655368:TVA655368 TLB655368:TLE655368 TBF655368:TBI655368 SRJ655368:SRM655368 SHN655368:SHQ655368 RXR655368:RXU655368 RNV655368:RNY655368 RDZ655368:REC655368 QUD655368:QUG655368 QKH655368:QKK655368 QAL655368:QAO655368 PQP655368:PQS655368 PGT655368:PGW655368 OWX655368:OXA655368 ONB655368:ONE655368 ODF655368:ODI655368 NTJ655368:NTM655368 NJN655368:NJQ655368 MZR655368:MZU655368 MPV655368:MPY655368 MFZ655368:MGC655368 LWD655368:LWG655368 LMH655368:LMK655368 LCL655368:LCO655368 KSP655368:KSS655368 KIT655368:KIW655368 JYX655368:JZA655368 JPB655368:JPE655368 JFF655368:JFI655368 IVJ655368:IVM655368 ILN655368:ILQ655368 IBR655368:IBU655368 HRV655368:HRY655368 HHZ655368:HIC655368 GYD655368:GYG655368 GOH655368:GOK655368 GEL655368:GEO655368 FUP655368:FUS655368 FKT655368:FKW655368 FAX655368:FBA655368 ERB655368:ERE655368 EHF655368:EHI655368 DXJ655368:DXM655368 DNN655368:DNQ655368 DDR655368:DDU655368 CTV655368:CTY655368 CJZ655368:CKC655368 CAD655368:CAG655368 BQH655368:BQK655368 BGL655368:BGO655368 AWP655368:AWS655368 AMT655368:AMW655368 ACX655368:ADA655368 TB655368:TE655368 JF655368:JI655368 WVR589832:WVU589832 WLV589832:WLY589832 WBZ589832:WCC589832 VSD589832:VSG589832 VIH589832:VIK589832 UYL589832:UYO589832 UOP589832:UOS589832 UET589832:UEW589832 TUX589832:TVA589832 TLB589832:TLE589832 TBF589832:TBI589832 SRJ589832:SRM589832 SHN589832:SHQ589832 RXR589832:RXU589832 RNV589832:RNY589832 RDZ589832:REC589832 QUD589832:QUG589832 QKH589832:QKK589832 QAL589832:QAO589832 PQP589832:PQS589832 PGT589832:PGW589832 OWX589832:OXA589832 ONB589832:ONE589832 ODF589832:ODI589832 NTJ589832:NTM589832 NJN589832:NJQ589832 MZR589832:MZU589832 MPV589832:MPY589832 MFZ589832:MGC589832 LWD589832:LWG589832 LMH589832:LMK589832 LCL589832:LCO589832 KSP589832:KSS589832 KIT589832:KIW589832 JYX589832:JZA589832 JPB589832:JPE589832 JFF589832:JFI589832 IVJ589832:IVM589832 ILN589832:ILQ589832 IBR589832:IBU589832 HRV589832:HRY589832 HHZ589832:HIC589832 GYD589832:GYG589832 GOH589832:GOK589832 GEL589832:GEO589832 FUP589832:FUS589832 FKT589832:FKW589832 FAX589832:FBA589832 ERB589832:ERE589832 EHF589832:EHI589832 DXJ589832:DXM589832 DNN589832:DNQ589832 DDR589832:DDU589832 CTV589832:CTY589832 CJZ589832:CKC589832 CAD589832:CAG589832 BQH589832:BQK589832 BGL589832:BGO589832 AWP589832:AWS589832 AMT589832:AMW589832 ACX589832:ADA589832 TB589832:TE589832 JF589832:JI589832 WVR524296:WVU524296 WLV524296:WLY524296 WBZ524296:WCC524296 VSD524296:VSG524296 VIH524296:VIK524296 UYL524296:UYO524296 UOP524296:UOS524296 UET524296:UEW524296 TUX524296:TVA524296 TLB524296:TLE524296 TBF524296:TBI524296 SRJ524296:SRM524296 SHN524296:SHQ524296 RXR524296:RXU524296 RNV524296:RNY524296 RDZ524296:REC524296 QUD524296:QUG524296 QKH524296:QKK524296 QAL524296:QAO524296 PQP524296:PQS524296 PGT524296:PGW524296 OWX524296:OXA524296 ONB524296:ONE524296 ODF524296:ODI524296 NTJ524296:NTM524296 NJN524296:NJQ524296 MZR524296:MZU524296 MPV524296:MPY524296 MFZ524296:MGC524296 LWD524296:LWG524296 LMH524296:LMK524296 LCL524296:LCO524296 KSP524296:KSS524296 KIT524296:KIW524296 JYX524296:JZA524296 JPB524296:JPE524296 JFF524296:JFI524296 IVJ524296:IVM524296 ILN524296:ILQ524296 IBR524296:IBU524296 HRV524296:HRY524296 HHZ524296:HIC524296 GYD524296:GYG524296 GOH524296:GOK524296 GEL524296:GEO524296 FUP524296:FUS524296 FKT524296:FKW524296 FAX524296:FBA524296 ERB524296:ERE524296 EHF524296:EHI524296 DXJ524296:DXM524296 DNN524296:DNQ524296 DDR524296:DDU524296 CTV524296:CTY524296 CJZ524296:CKC524296 CAD524296:CAG524296 BQH524296:BQK524296 BGL524296:BGO524296 AWP524296:AWS524296 AMT524296:AMW524296 ACX524296:ADA524296 TB524296:TE524296 JF524296:JI524296 WVR458760:WVU458760 WLV458760:WLY458760 WBZ458760:WCC458760 VSD458760:VSG458760 VIH458760:VIK458760 UYL458760:UYO458760 UOP458760:UOS458760 UET458760:UEW458760 TUX458760:TVA458760 TLB458760:TLE458760 TBF458760:TBI458760 SRJ458760:SRM458760 SHN458760:SHQ458760 RXR458760:RXU458760 RNV458760:RNY458760 RDZ458760:REC458760 QUD458760:QUG458760 QKH458760:QKK458760 QAL458760:QAO458760 PQP458760:PQS458760 PGT458760:PGW458760 OWX458760:OXA458760 ONB458760:ONE458760 ODF458760:ODI458760 NTJ458760:NTM458760 NJN458760:NJQ458760 MZR458760:MZU458760 MPV458760:MPY458760 MFZ458760:MGC458760 LWD458760:LWG458760 LMH458760:LMK458760 LCL458760:LCO458760 KSP458760:KSS458760 KIT458760:KIW458760 JYX458760:JZA458760 JPB458760:JPE458760 JFF458760:JFI458760 IVJ458760:IVM458760 ILN458760:ILQ458760 IBR458760:IBU458760 HRV458760:HRY458760 HHZ458760:HIC458760 GYD458760:GYG458760 GOH458760:GOK458760 GEL458760:GEO458760 FUP458760:FUS458760 FKT458760:FKW458760 FAX458760:FBA458760 ERB458760:ERE458760 EHF458760:EHI458760 DXJ458760:DXM458760 DNN458760:DNQ458760 DDR458760:DDU458760 CTV458760:CTY458760 CJZ458760:CKC458760 CAD458760:CAG458760 BQH458760:BQK458760 BGL458760:BGO458760 AWP458760:AWS458760 AMT458760:AMW458760 ACX458760:ADA458760 TB458760:TE458760 JF458760:JI458760 WVR393224:WVU393224 WLV393224:WLY393224 WBZ393224:WCC393224 VSD393224:VSG393224 VIH393224:VIK393224 UYL393224:UYO393224 UOP393224:UOS393224 UET393224:UEW393224 TUX393224:TVA393224 TLB393224:TLE393224 TBF393224:TBI393224 SRJ393224:SRM393224 SHN393224:SHQ393224 RXR393224:RXU393224 RNV393224:RNY393224 RDZ393224:REC393224 QUD393224:QUG393224 QKH393224:QKK393224 QAL393224:QAO393224 PQP393224:PQS393224 PGT393224:PGW393224 OWX393224:OXA393224 ONB393224:ONE393224 ODF393224:ODI393224 NTJ393224:NTM393224 NJN393224:NJQ393224 MZR393224:MZU393224 MPV393224:MPY393224 MFZ393224:MGC393224 LWD393224:LWG393224 LMH393224:LMK393224 LCL393224:LCO393224 KSP393224:KSS393224 KIT393224:KIW393224 JYX393224:JZA393224 JPB393224:JPE393224 JFF393224:JFI393224 IVJ393224:IVM393224 ILN393224:ILQ393224 IBR393224:IBU393224 HRV393224:HRY393224 HHZ393224:HIC393224 GYD393224:GYG393224 GOH393224:GOK393224 GEL393224:GEO393224 FUP393224:FUS393224 FKT393224:FKW393224 FAX393224:FBA393224 ERB393224:ERE393224 EHF393224:EHI393224 DXJ393224:DXM393224 DNN393224:DNQ393224 DDR393224:DDU393224 CTV393224:CTY393224 CJZ393224:CKC393224 CAD393224:CAG393224 BQH393224:BQK393224 BGL393224:BGO393224 AWP393224:AWS393224 AMT393224:AMW393224 ACX393224:ADA393224 TB393224:TE393224 JF393224:JI393224 WVR327688:WVU327688 WLV327688:WLY327688 WBZ327688:WCC327688 VSD327688:VSG327688 VIH327688:VIK327688 UYL327688:UYO327688 UOP327688:UOS327688 UET327688:UEW327688 TUX327688:TVA327688 TLB327688:TLE327688 TBF327688:TBI327688 SRJ327688:SRM327688 SHN327688:SHQ327688 RXR327688:RXU327688 RNV327688:RNY327688 RDZ327688:REC327688 QUD327688:QUG327688 QKH327688:QKK327688 QAL327688:QAO327688 PQP327688:PQS327688 PGT327688:PGW327688 OWX327688:OXA327688 ONB327688:ONE327688 ODF327688:ODI327688 NTJ327688:NTM327688 NJN327688:NJQ327688 MZR327688:MZU327688 MPV327688:MPY327688 MFZ327688:MGC327688 LWD327688:LWG327688 LMH327688:LMK327688 LCL327688:LCO327688 KSP327688:KSS327688 KIT327688:KIW327688 JYX327688:JZA327688 JPB327688:JPE327688 JFF327688:JFI327688 IVJ327688:IVM327688 ILN327688:ILQ327688 IBR327688:IBU327688 HRV327688:HRY327688 HHZ327688:HIC327688 GYD327688:GYG327688 GOH327688:GOK327688 GEL327688:GEO327688 FUP327688:FUS327688 FKT327688:FKW327688 FAX327688:FBA327688 ERB327688:ERE327688 EHF327688:EHI327688 DXJ327688:DXM327688 DNN327688:DNQ327688 DDR327688:DDU327688 CTV327688:CTY327688 CJZ327688:CKC327688 CAD327688:CAG327688 BQH327688:BQK327688 BGL327688:BGO327688 AWP327688:AWS327688 AMT327688:AMW327688 ACX327688:ADA327688 TB327688:TE327688 JF327688:JI327688 WVR262152:WVU262152 WLV262152:WLY262152 WBZ262152:WCC262152 VSD262152:VSG262152 VIH262152:VIK262152 UYL262152:UYO262152 UOP262152:UOS262152 UET262152:UEW262152 TUX262152:TVA262152 TLB262152:TLE262152 TBF262152:TBI262152 SRJ262152:SRM262152 SHN262152:SHQ262152 RXR262152:RXU262152 RNV262152:RNY262152 RDZ262152:REC262152 QUD262152:QUG262152 QKH262152:QKK262152 QAL262152:QAO262152 PQP262152:PQS262152 PGT262152:PGW262152 OWX262152:OXA262152 ONB262152:ONE262152 ODF262152:ODI262152 NTJ262152:NTM262152 NJN262152:NJQ262152 MZR262152:MZU262152 MPV262152:MPY262152 MFZ262152:MGC262152 LWD262152:LWG262152 LMH262152:LMK262152 LCL262152:LCO262152 KSP262152:KSS262152 KIT262152:KIW262152 JYX262152:JZA262152 JPB262152:JPE262152 JFF262152:JFI262152 IVJ262152:IVM262152 ILN262152:ILQ262152 IBR262152:IBU262152 HRV262152:HRY262152 HHZ262152:HIC262152 GYD262152:GYG262152 GOH262152:GOK262152 GEL262152:GEO262152 FUP262152:FUS262152 FKT262152:FKW262152 FAX262152:FBA262152 ERB262152:ERE262152 EHF262152:EHI262152 DXJ262152:DXM262152 DNN262152:DNQ262152 DDR262152:DDU262152 CTV262152:CTY262152 CJZ262152:CKC262152 CAD262152:CAG262152 BQH262152:BQK262152 BGL262152:BGO262152 AWP262152:AWS262152 AMT262152:AMW262152 ACX262152:ADA262152 TB262152:TE262152 JF262152:JI262152 WVR196616:WVU196616 WLV196616:WLY196616 WBZ196616:WCC196616 VSD196616:VSG196616 VIH196616:VIK196616 UYL196616:UYO196616 UOP196616:UOS196616 UET196616:UEW196616 TUX196616:TVA196616 TLB196616:TLE196616 TBF196616:TBI196616 SRJ196616:SRM196616 SHN196616:SHQ196616 RXR196616:RXU196616 RNV196616:RNY196616 RDZ196616:REC196616 QUD196616:QUG196616 QKH196616:QKK196616 QAL196616:QAO196616 PQP196616:PQS196616 PGT196616:PGW196616 OWX196616:OXA196616 ONB196616:ONE196616 ODF196616:ODI196616 NTJ196616:NTM196616 NJN196616:NJQ196616 MZR196616:MZU196616 MPV196616:MPY196616 MFZ196616:MGC196616 LWD196616:LWG196616 LMH196616:LMK196616 LCL196616:LCO196616 KSP196616:KSS196616 KIT196616:KIW196616 JYX196616:JZA196616 JPB196616:JPE196616 JFF196616:JFI196616 IVJ196616:IVM196616 ILN196616:ILQ196616 IBR196616:IBU196616 HRV196616:HRY196616 HHZ196616:HIC196616 GYD196616:GYG196616 GOH196616:GOK196616 GEL196616:GEO196616 FUP196616:FUS196616 FKT196616:FKW196616 FAX196616:FBA196616 ERB196616:ERE196616 EHF196616:EHI196616 DXJ196616:DXM196616 DNN196616:DNQ196616 DDR196616:DDU196616 CTV196616:CTY196616 CJZ196616:CKC196616 CAD196616:CAG196616 BQH196616:BQK196616 BGL196616:BGO196616 AWP196616:AWS196616 AMT196616:AMW196616 ACX196616:ADA196616 TB196616:TE196616 JF196616:JI196616 WVR131080:WVU131080 WLV131080:WLY131080 WBZ131080:WCC131080 VSD131080:VSG131080 VIH131080:VIK131080 UYL131080:UYO131080 UOP131080:UOS131080 UET131080:UEW131080 TUX131080:TVA131080 TLB131080:TLE131080 TBF131080:TBI131080 SRJ131080:SRM131080 SHN131080:SHQ131080 RXR131080:RXU131080 RNV131080:RNY131080 RDZ131080:REC131080 QUD131080:QUG131080 QKH131080:QKK131080 QAL131080:QAO131080 PQP131080:PQS131080 PGT131080:PGW131080 OWX131080:OXA131080 ONB131080:ONE131080 ODF131080:ODI131080 NTJ131080:NTM131080 NJN131080:NJQ131080 MZR131080:MZU131080 MPV131080:MPY131080 MFZ131080:MGC131080 LWD131080:LWG131080 LMH131080:LMK131080 LCL131080:LCO131080 KSP131080:KSS131080 KIT131080:KIW131080 JYX131080:JZA131080 JPB131080:JPE131080 JFF131080:JFI131080 IVJ131080:IVM131080 ILN131080:ILQ131080 IBR131080:IBU131080 HRV131080:HRY131080 HHZ131080:HIC131080 GYD131080:GYG131080 GOH131080:GOK131080 GEL131080:GEO131080 FUP131080:FUS131080 FKT131080:FKW131080 FAX131080:FBA131080 ERB131080:ERE131080 EHF131080:EHI131080 DXJ131080:DXM131080 DNN131080:DNQ131080 DDR131080:DDU131080 CTV131080:CTY131080 CJZ131080:CKC131080 CAD131080:CAG131080 BQH131080:BQK131080 BGL131080:BGO131080 AWP131080:AWS131080 AMT131080:AMW131080 ACX131080:ADA131080 TB131080:TE131080 JF131080:JI131080 WVR65544:WVU65544 WLV65544:WLY65544 WBZ65544:WCC65544 VSD65544:VSG65544 VIH65544:VIK65544 UYL65544:UYO65544 UOP65544:UOS65544 UET65544:UEW65544 TUX65544:TVA65544 TLB65544:TLE65544 TBF65544:TBI65544 SRJ65544:SRM65544 SHN65544:SHQ65544 RXR65544:RXU65544 RNV65544:RNY65544 RDZ65544:REC65544 QUD65544:QUG65544 QKH65544:QKK65544 QAL65544:QAO65544 PQP65544:PQS65544 PGT65544:PGW65544 OWX65544:OXA65544 ONB65544:ONE65544 ODF65544:ODI65544 NTJ65544:NTM65544 NJN65544:NJQ65544 MZR65544:MZU65544 MPV65544:MPY65544 MFZ65544:MGC65544 LWD65544:LWG65544 LMH65544:LMK65544 LCL65544:LCO65544 KSP65544:KSS65544 KIT65544:KIW65544 JYX65544:JZA65544 JPB65544:JPE65544 JFF65544:JFI65544 IVJ65544:IVM65544 ILN65544:ILQ65544 IBR65544:IBU65544 HRV65544:HRY65544 HHZ65544:HIC65544 GYD65544:GYG65544 GOH65544:GOK65544 GEL65544:GEO65544 FUP65544:FUS65544 FKT65544:FKW65544 FAX65544:FBA65544 ERB65544:ERE65544 EHF65544:EHI65544 DXJ65544:DXM65544 DNN65544:DNQ65544 DDR65544:DDU65544 CTV65544:CTY65544 CJZ65544:CKC65544 CAD65544:CAG65544 BQH65544:BQK65544 BGL65544:BGO65544 AWP65544:AWS65544 AMT65544:AMW65544 ACX65544:ADA65544 TB65544:TE65544 JF65544:JI65544 WVF983036:WVU983036 WLJ983036:WLY983036 WBN983036:WCC983036 VRR983036:VSG983036 VHV983036:VIK983036 UXZ983036:UYO983036 UOD983036:UOS983036 UEH983036:UEW983036 TUL983036:TVA983036 TKP983036:TLE983036 TAT983036:TBI983036 SQX983036:SRM983036 SHB983036:SHQ983036 RXF983036:RXU983036 RNJ983036:RNY983036 RDN983036:REC983036 QTR983036:QUG983036 QJV983036:QKK983036 PZZ983036:QAO983036 PQD983036:PQS983036 PGH983036:PGW983036 OWL983036:OXA983036 OMP983036:ONE983036 OCT983036:ODI983036 NSX983036:NTM983036 NJB983036:NJQ983036 MZF983036:MZU983036 MPJ983036:MPY983036 MFN983036:MGC983036 LVR983036:LWG983036 LLV983036:LMK983036 LBZ983036:LCO983036 KSD983036:KSS983036 KIH983036:KIW983036 JYL983036:JZA983036 JOP983036:JPE983036 JET983036:JFI983036 IUX983036:IVM983036 ILB983036:ILQ983036 IBF983036:IBU983036 HRJ983036:HRY983036 HHN983036:HIC983036 GXR983036:GYG983036 GNV983036:GOK983036 GDZ983036:GEO983036 FUD983036:FUS983036 FKH983036:FKW983036 FAL983036:FBA983036 EQP983036:ERE983036 EGT983036:EHI983036 DWX983036:DXM983036 DNB983036:DNQ983036 DDF983036:DDU983036 CTJ983036:CTY983036 CJN983036:CKC983036 BZR983036:CAG983036 BPV983036:BQK983036 BFZ983036:BGO983036 AWD983036:AWS983036 AMH983036:AMW983036 ACL983036:ADA983036 SP983036:TE983036 IT983036:JI983036 WVF917500:WVU917500 WLJ917500:WLY917500 WBN917500:WCC917500 VRR917500:VSG917500 VHV917500:VIK917500 UXZ917500:UYO917500 UOD917500:UOS917500 UEH917500:UEW917500 TUL917500:TVA917500 TKP917500:TLE917500 TAT917500:TBI917500 SQX917500:SRM917500 SHB917500:SHQ917500 RXF917500:RXU917500 RNJ917500:RNY917500 RDN917500:REC917500 QTR917500:QUG917500 QJV917500:QKK917500 PZZ917500:QAO917500 PQD917500:PQS917500 PGH917500:PGW917500 OWL917500:OXA917500 OMP917500:ONE917500 OCT917500:ODI917500 NSX917500:NTM917500 NJB917500:NJQ917500 MZF917500:MZU917500 MPJ917500:MPY917500 MFN917500:MGC917500 LVR917500:LWG917500 LLV917500:LMK917500 LBZ917500:LCO917500 KSD917500:KSS917500 KIH917500:KIW917500 JYL917500:JZA917500 JOP917500:JPE917500 JET917500:JFI917500 IUX917500:IVM917500 ILB917500:ILQ917500 IBF917500:IBU917500 HRJ917500:HRY917500 HHN917500:HIC917500 GXR917500:GYG917500 GNV917500:GOK917500 GDZ917500:GEO917500 FUD917500:FUS917500 FKH917500:FKW917500 FAL917500:FBA917500 EQP917500:ERE917500 EGT917500:EHI917500 DWX917500:DXM917500 DNB917500:DNQ917500 DDF917500:DDU917500 CTJ917500:CTY917500 CJN917500:CKC917500 BZR917500:CAG917500 BPV917500:BQK917500 BFZ917500:BGO917500 AWD917500:AWS917500 AMH917500:AMW917500 ACL917500:ADA917500 SP917500:TE917500 IT917500:JI917500 WVF851964:WVU851964 WLJ851964:WLY851964 WBN851964:WCC851964 VRR851964:VSG851964 VHV851964:VIK851964 UXZ851964:UYO851964 UOD851964:UOS851964 UEH851964:UEW851964 TUL851964:TVA851964 TKP851964:TLE851964 TAT851964:TBI851964 SQX851964:SRM851964 SHB851964:SHQ851964 RXF851964:RXU851964 RNJ851964:RNY851964 RDN851964:REC851964 QTR851964:QUG851964 QJV851964:QKK851964 PZZ851964:QAO851964 PQD851964:PQS851964 PGH851964:PGW851964 OWL851964:OXA851964 OMP851964:ONE851964 OCT851964:ODI851964 NSX851964:NTM851964 NJB851964:NJQ851964 MZF851964:MZU851964 MPJ851964:MPY851964 MFN851964:MGC851964 LVR851964:LWG851964 LLV851964:LMK851964 LBZ851964:LCO851964 KSD851964:KSS851964 KIH851964:KIW851964 JYL851964:JZA851964 JOP851964:JPE851964 JET851964:JFI851964 IUX851964:IVM851964 ILB851964:ILQ851964 IBF851964:IBU851964 HRJ851964:HRY851964 HHN851964:HIC851964 GXR851964:GYG851964 GNV851964:GOK851964 GDZ851964:GEO851964 FUD851964:FUS851964 FKH851964:FKW851964 FAL851964:FBA851964 EQP851964:ERE851964 EGT851964:EHI851964 DWX851964:DXM851964 DNB851964:DNQ851964 DDF851964:DDU851964 CTJ851964:CTY851964 CJN851964:CKC851964 BZR851964:CAG851964 BPV851964:BQK851964 BFZ851964:BGO851964 AWD851964:AWS851964 AMH851964:AMW851964 ACL851964:ADA851964 SP851964:TE851964 IT851964:JI851964 WVF786428:WVU786428 WLJ786428:WLY786428 WBN786428:WCC786428 VRR786428:VSG786428 VHV786428:VIK786428 UXZ786428:UYO786428 UOD786428:UOS786428 UEH786428:UEW786428 TUL786428:TVA786428 TKP786428:TLE786428 TAT786428:TBI786428 SQX786428:SRM786428 SHB786428:SHQ786428 RXF786428:RXU786428 RNJ786428:RNY786428 RDN786428:REC786428 QTR786428:QUG786428 QJV786428:QKK786428 PZZ786428:QAO786428 PQD786428:PQS786428 PGH786428:PGW786428 OWL786428:OXA786428 OMP786428:ONE786428 OCT786428:ODI786428 NSX786428:NTM786428 NJB786428:NJQ786428 MZF786428:MZU786428 MPJ786428:MPY786428 MFN786428:MGC786428 LVR786428:LWG786428 LLV786428:LMK786428 LBZ786428:LCO786428 KSD786428:KSS786428 KIH786428:KIW786428 JYL786428:JZA786428 JOP786428:JPE786428 JET786428:JFI786428 IUX786428:IVM786428 ILB786428:ILQ786428 IBF786428:IBU786428 HRJ786428:HRY786428 HHN786428:HIC786428 GXR786428:GYG786428 GNV786428:GOK786428 GDZ786428:GEO786428 FUD786428:FUS786428 FKH786428:FKW786428 FAL786428:FBA786428 EQP786428:ERE786428 EGT786428:EHI786428 DWX786428:DXM786428 DNB786428:DNQ786428 DDF786428:DDU786428 CTJ786428:CTY786428 CJN786428:CKC786428 BZR786428:CAG786428 BPV786428:BQK786428 BFZ786428:BGO786428 AWD786428:AWS786428 AMH786428:AMW786428 ACL786428:ADA786428 SP786428:TE786428 IT786428:JI786428 WVF720892:WVU720892 WLJ720892:WLY720892 WBN720892:WCC720892 VRR720892:VSG720892 VHV720892:VIK720892 UXZ720892:UYO720892 UOD720892:UOS720892 UEH720892:UEW720892 TUL720892:TVA720892 TKP720892:TLE720892 TAT720892:TBI720892 SQX720892:SRM720892 SHB720892:SHQ720892 RXF720892:RXU720892 RNJ720892:RNY720892 RDN720892:REC720892 QTR720892:QUG720892 QJV720892:QKK720892 PZZ720892:QAO720892 PQD720892:PQS720892 PGH720892:PGW720892 OWL720892:OXA720892 OMP720892:ONE720892 OCT720892:ODI720892 NSX720892:NTM720892 NJB720892:NJQ720892 MZF720892:MZU720892 MPJ720892:MPY720892 MFN720892:MGC720892 LVR720892:LWG720892 LLV720892:LMK720892 LBZ720892:LCO720892 KSD720892:KSS720892 KIH720892:KIW720892 JYL720892:JZA720892 JOP720892:JPE720892 JET720892:JFI720892 IUX720892:IVM720892 ILB720892:ILQ720892 IBF720892:IBU720892 HRJ720892:HRY720892 HHN720892:HIC720892 GXR720892:GYG720892 GNV720892:GOK720892 GDZ720892:GEO720892 FUD720892:FUS720892 FKH720892:FKW720892 FAL720892:FBA720892 EQP720892:ERE720892 EGT720892:EHI720892 DWX720892:DXM720892 DNB720892:DNQ720892 DDF720892:DDU720892 CTJ720892:CTY720892 CJN720892:CKC720892 BZR720892:CAG720892 BPV720892:BQK720892 BFZ720892:BGO720892 AWD720892:AWS720892 AMH720892:AMW720892 ACL720892:ADA720892 SP720892:TE720892 IT720892:JI720892 WVF655356:WVU655356 WLJ655356:WLY655356 WBN655356:WCC655356 VRR655356:VSG655356 VHV655356:VIK655356 UXZ655356:UYO655356 UOD655356:UOS655356 UEH655356:UEW655356 TUL655356:TVA655356 TKP655356:TLE655356 TAT655356:TBI655356 SQX655356:SRM655356 SHB655356:SHQ655356 RXF655356:RXU655356 RNJ655356:RNY655356 RDN655356:REC655356 QTR655356:QUG655356 QJV655356:QKK655356 PZZ655356:QAO655356 PQD655356:PQS655356 PGH655356:PGW655356 OWL655356:OXA655356 OMP655356:ONE655356 OCT655356:ODI655356 NSX655356:NTM655356 NJB655356:NJQ655356 MZF655356:MZU655356 MPJ655356:MPY655356 MFN655356:MGC655356 LVR655356:LWG655356 LLV655356:LMK655356 LBZ655356:LCO655356 KSD655356:KSS655356 KIH655356:KIW655356 JYL655356:JZA655356 JOP655356:JPE655356 JET655356:JFI655356 IUX655356:IVM655356 ILB655356:ILQ655356 IBF655356:IBU655356 HRJ655356:HRY655356 HHN655356:HIC655356 GXR655356:GYG655356 GNV655356:GOK655356 GDZ655356:GEO655356 FUD655356:FUS655356 FKH655356:FKW655356 FAL655356:FBA655356 EQP655356:ERE655356 EGT655356:EHI655356 DWX655356:DXM655356 DNB655356:DNQ655356 DDF655356:DDU655356 CTJ655356:CTY655356 CJN655356:CKC655356 BZR655356:CAG655356 BPV655356:BQK655356 BFZ655356:BGO655356 AWD655356:AWS655356 AMH655356:AMW655356 ACL655356:ADA655356 SP655356:TE655356 IT655356:JI655356 WVF589820:WVU589820 WLJ589820:WLY589820 WBN589820:WCC589820 VRR589820:VSG589820 VHV589820:VIK589820 UXZ589820:UYO589820 UOD589820:UOS589820 UEH589820:UEW589820 TUL589820:TVA589820 TKP589820:TLE589820 TAT589820:TBI589820 SQX589820:SRM589820 SHB589820:SHQ589820 RXF589820:RXU589820 RNJ589820:RNY589820 RDN589820:REC589820 QTR589820:QUG589820 QJV589820:QKK589820 PZZ589820:QAO589820 PQD589820:PQS589820 PGH589820:PGW589820 OWL589820:OXA589820 OMP589820:ONE589820 OCT589820:ODI589820 NSX589820:NTM589820 NJB589820:NJQ589820 MZF589820:MZU589820 MPJ589820:MPY589820 MFN589820:MGC589820 LVR589820:LWG589820 LLV589820:LMK589820 LBZ589820:LCO589820 KSD589820:KSS589820 KIH589820:KIW589820 JYL589820:JZA589820 JOP589820:JPE589820 JET589820:JFI589820 IUX589820:IVM589820 ILB589820:ILQ589820 IBF589820:IBU589820 HRJ589820:HRY589820 HHN589820:HIC589820 GXR589820:GYG589820 GNV589820:GOK589820 GDZ589820:GEO589820 FUD589820:FUS589820 FKH589820:FKW589820 FAL589820:FBA589820 EQP589820:ERE589820 EGT589820:EHI589820 DWX589820:DXM589820 DNB589820:DNQ589820 DDF589820:DDU589820 CTJ589820:CTY589820 CJN589820:CKC589820 BZR589820:CAG589820 BPV589820:BQK589820 BFZ589820:BGO589820 AWD589820:AWS589820 AMH589820:AMW589820 ACL589820:ADA589820 SP589820:TE589820 IT589820:JI589820 WVF524284:WVU524284 WLJ524284:WLY524284 WBN524284:WCC524284 VRR524284:VSG524284 VHV524284:VIK524284 UXZ524284:UYO524284 UOD524284:UOS524284 UEH524284:UEW524284 TUL524284:TVA524284 TKP524284:TLE524284 TAT524284:TBI524284 SQX524284:SRM524284 SHB524284:SHQ524284 RXF524284:RXU524284 RNJ524284:RNY524284 RDN524284:REC524284 QTR524284:QUG524284 QJV524284:QKK524284 PZZ524284:QAO524284 PQD524284:PQS524284 PGH524284:PGW524284 OWL524284:OXA524284 OMP524284:ONE524284 OCT524284:ODI524284 NSX524284:NTM524284 NJB524284:NJQ524284 MZF524284:MZU524284 MPJ524284:MPY524284 MFN524284:MGC524284 LVR524284:LWG524284 LLV524284:LMK524284 LBZ524284:LCO524284 KSD524284:KSS524284 KIH524284:KIW524284 JYL524284:JZA524284 JOP524284:JPE524284 JET524284:JFI524284 IUX524284:IVM524284 ILB524284:ILQ524284 IBF524284:IBU524284 HRJ524284:HRY524284 HHN524284:HIC524284 GXR524284:GYG524284 GNV524284:GOK524284 GDZ524284:GEO524284 FUD524284:FUS524284 FKH524284:FKW524284 FAL524284:FBA524284 EQP524284:ERE524284 EGT524284:EHI524284 DWX524284:DXM524284 DNB524284:DNQ524284 DDF524284:DDU524284 CTJ524284:CTY524284 CJN524284:CKC524284 BZR524284:CAG524284 BPV524284:BQK524284 BFZ524284:BGO524284 AWD524284:AWS524284 AMH524284:AMW524284 ACL524284:ADA524284 SP524284:TE524284 IT524284:JI524284 WVF458748:WVU458748 WLJ458748:WLY458748 WBN458748:WCC458748 VRR458748:VSG458748 VHV458748:VIK458748 UXZ458748:UYO458748 UOD458748:UOS458748 UEH458748:UEW458748 TUL458748:TVA458748 TKP458748:TLE458748 TAT458748:TBI458748 SQX458748:SRM458748 SHB458748:SHQ458748 RXF458748:RXU458748 RNJ458748:RNY458748 RDN458748:REC458748 QTR458748:QUG458748 QJV458748:QKK458748 PZZ458748:QAO458748 PQD458748:PQS458748 PGH458748:PGW458748 OWL458748:OXA458748 OMP458748:ONE458748 OCT458748:ODI458748 NSX458748:NTM458748 NJB458748:NJQ458748 MZF458748:MZU458748 MPJ458748:MPY458748 MFN458748:MGC458748 LVR458748:LWG458748 LLV458748:LMK458748 LBZ458748:LCO458748 KSD458748:KSS458748 KIH458748:KIW458748 JYL458748:JZA458748 JOP458748:JPE458748 JET458748:JFI458748 IUX458748:IVM458748 ILB458748:ILQ458748 IBF458748:IBU458748 HRJ458748:HRY458748 HHN458748:HIC458748 GXR458748:GYG458748 GNV458748:GOK458748 GDZ458748:GEO458748 FUD458748:FUS458748 FKH458748:FKW458748 FAL458748:FBA458748 EQP458748:ERE458748 EGT458748:EHI458748 DWX458748:DXM458748 DNB458748:DNQ458748 DDF458748:DDU458748 CTJ458748:CTY458748 CJN458748:CKC458748 BZR458748:CAG458748 BPV458748:BQK458748 BFZ458748:BGO458748 AWD458748:AWS458748 AMH458748:AMW458748 ACL458748:ADA458748 SP458748:TE458748 IT458748:JI458748 WVF393212:WVU393212 WLJ393212:WLY393212 WBN393212:WCC393212 VRR393212:VSG393212 VHV393212:VIK393212 UXZ393212:UYO393212 UOD393212:UOS393212 UEH393212:UEW393212 TUL393212:TVA393212 TKP393212:TLE393212 TAT393212:TBI393212 SQX393212:SRM393212 SHB393212:SHQ393212 RXF393212:RXU393212 RNJ393212:RNY393212 RDN393212:REC393212 QTR393212:QUG393212 QJV393212:QKK393212 PZZ393212:QAO393212 PQD393212:PQS393212 PGH393212:PGW393212 OWL393212:OXA393212 OMP393212:ONE393212 OCT393212:ODI393212 NSX393212:NTM393212 NJB393212:NJQ393212 MZF393212:MZU393212 MPJ393212:MPY393212 MFN393212:MGC393212 LVR393212:LWG393212 LLV393212:LMK393212 LBZ393212:LCO393212 KSD393212:KSS393212 KIH393212:KIW393212 JYL393212:JZA393212 JOP393212:JPE393212 JET393212:JFI393212 IUX393212:IVM393212 ILB393212:ILQ393212 IBF393212:IBU393212 HRJ393212:HRY393212 HHN393212:HIC393212 GXR393212:GYG393212 GNV393212:GOK393212 GDZ393212:GEO393212 FUD393212:FUS393212 FKH393212:FKW393212 FAL393212:FBA393212 EQP393212:ERE393212 EGT393212:EHI393212 DWX393212:DXM393212 DNB393212:DNQ393212 DDF393212:DDU393212 CTJ393212:CTY393212 CJN393212:CKC393212 BZR393212:CAG393212 BPV393212:BQK393212 BFZ393212:BGO393212 AWD393212:AWS393212 AMH393212:AMW393212 ACL393212:ADA393212 SP393212:TE393212 IT393212:JI393212 WVF327676:WVU327676 WLJ327676:WLY327676 WBN327676:WCC327676 VRR327676:VSG327676 VHV327676:VIK327676 UXZ327676:UYO327676 UOD327676:UOS327676 UEH327676:UEW327676 TUL327676:TVA327676 TKP327676:TLE327676 TAT327676:TBI327676 SQX327676:SRM327676 SHB327676:SHQ327676 RXF327676:RXU327676 RNJ327676:RNY327676 RDN327676:REC327676 QTR327676:QUG327676 QJV327676:QKK327676 PZZ327676:QAO327676 PQD327676:PQS327676 PGH327676:PGW327676 OWL327676:OXA327676 OMP327676:ONE327676 OCT327676:ODI327676 NSX327676:NTM327676 NJB327676:NJQ327676 MZF327676:MZU327676 MPJ327676:MPY327676 MFN327676:MGC327676 LVR327676:LWG327676 LLV327676:LMK327676 LBZ327676:LCO327676 KSD327676:KSS327676 KIH327676:KIW327676 JYL327676:JZA327676 JOP327676:JPE327676 JET327676:JFI327676 IUX327676:IVM327676 ILB327676:ILQ327676 IBF327676:IBU327676 HRJ327676:HRY327676 HHN327676:HIC327676 GXR327676:GYG327676 GNV327676:GOK327676 GDZ327676:GEO327676 FUD327676:FUS327676 FKH327676:FKW327676 FAL327676:FBA327676 EQP327676:ERE327676 EGT327676:EHI327676 DWX327676:DXM327676 DNB327676:DNQ327676 DDF327676:DDU327676 CTJ327676:CTY327676 CJN327676:CKC327676 BZR327676:CAG327676 BPV327676:BQK327676 BFZ327676:BGO327676 AWD327676:AWS327676 AMH327676:AMW327676 ACL327676:ADA327676 SP327676:TE327676 IT327676:JI327676 WVF262140:WVU262140 WLJ262140:WLY262140 WBN262140:WCC262140 VRR262140:VSG262140 VHV262140:VIK262140 UXZ262140:UYO262140 UOD262140:UOS262140 UEH262140:UEW262140 TUL262140:TVA262140 TKP262140:TLE262140 TAT262140:TBI262140 SQX262140:SRM262140 SHB262140:SHQ262140 RXF262140:RXU262140 RNJ262140:RNY262140 RDN262140:REC262140 QTR262140:QUG262140 QJV262140:QKK262140 PZZ262140:QAO262140 PQD262140:PQS262140 PGH262140:PGW262140 OWL262140:OXA262140 OMP262140:ONE262140 OCT262140:ODI262140 NSX262140:NTM262140 NJB262140:NJQ262140 MZF262140:MZU262140 MPJ262140:MPY262140 MFN262140:MGC262140 LVR262140:LWG262140 LLV262140:LMK262140 LBZ262140:LCO262140 KSD262140:KSS262140 KIH262140:KIW262140 JYL262140:JZA262140 JOP262140:JPE262140 JET262140:JFI262140 IUX262140:IVM262140 ILB262140:ILQ262140 IBF262140:IBU262140 HRJ262140:HRY262140 HHN262140:HIC262140 GXR262140:GYG262140 GNV262140:GOK262140 GDZ262140:GEO262140 FUD262140:FUS262140 FKH262140:FKW262140 FAL262140:FBA262140 EQP262140:ERE262140 EGT262140:EHI262140 DWX262140:DXM262140 DNB262140:DNQ262140 DDF262140:DDU262140 CTJ262140:CTY262140 CJN262140:CKC262140 BZR262140:CAG262140 BPV262140:BQK262140 BFZ262140:BGO262140 AWD262140:AWS262140 AMH262140:AMW262140 ACL262140:ADA262140 SP262140:TE262140 IT262140:JI262140 WVF196604:WVU196604 WLJ196604:WLY196604 WBN196604:WCC196604 VRR196604:VSG196604 VHV196604:VIK196604 UXZ196604:UYO196604 UOD196604:UOS196604 UEH196604:UEW196604 TUL196604:TVA196604 TKP196604:TLE196604 TAT196604:TBI196604 SQX196604:SRM196604 SHB196604:SHQ196604 RXF196604:RXU196604 RNJ196604:RNY196604 RDN196604:REC196604 QTR196604:QUG196604 QJV196604:QKK196604 PZZ196604:QAO196604 PQD196604:PQS196604 PGH196604:PGW196604 OWL196604:OXA196604 OMP196604:ONE196604 OCT196604:ODI196604 NSX196604:NTM196604 NJB196604:NJQ196604 MZF196604:MZU196604 MPJ196604:MPY196604 MFN196604:MGC196604 LVR196604:LWG196604 LLV196604:LMK196604 LBZ196604:LCO196604 KSD196604:KSS196604 KIH196604:KIW196604 JYL196604:JZA196604 JOP196604:JPE196604 JET196604:JFI196604 IUX196604:IVM196604 ILB196604:ILQ196604 IBF196604:IBU196604 HRJ196604:HRY196604 HHN196604:HIC196604 GXR196604:GYG196604 GNV196604:GOK196604 GDZ196604:GEO196604 FUD196604:FUS196604 FKH196604:FKW196604 FAL196604:FBA196604 EQP196604:ERE196604 EGT196604:EHI196604 DWX196604:DXM196604 DNB196604:DNQ196604 DDF196604:DDU196604 CTJ196604:CTY196604 CJN196604:CKC196604 BZR196604:CAG196604 BPV196604:BQK196604 BFZ196604:BGO196604 AWD196604:AWS196604 AMH196604:AMW196604 ACL196604:ADA196604 SP196604:TE196604 IT196604:JI196604 WVF131068:WVU131068 WLJ131068:WLY131068 WBN131068:WCC131068 VRR131068:VSG131068 VHV131068:VIK131068 UXZ131068:UYO131068 UOD131068:UOS131068 UEH131068:UEW131068 TUL131068:TVA131068 TKP131068:TLE131068 TAT131068:TBI131068 SQX131068:SRM131068 SHB131068:SHQ131068 RXF131068:RXU131068 RNJ131068:RNY131068 RDN131068:REC131068 QTR131068:QUG131068 QJV131068:QKK131068 PZZ131068:QAO131068 PQD131068:PQS131068 PGH131068:PGW131068 OWL131068:OXA131068 OMP131068:ONE131068 OCT131068:ODI131068 NSX131068:NTM131068 NJB131068:NJQ131068 MZF131068:MZU131068 MPJ131068:MPY131068 MFN131068:MGC131068 LVR131068:LWG131068 LLV131068:LMK131068 LBZ131068:LCO131068 KSD131068:KSS131068 KIH131068:KIW131068 JYL131068:JZA131068 JOP131068:JPE131068 JET131068:JFI131068 IUX131068:IVM131068 ILB131068:ILQ131068 IBF131068:IBU131068 HRJ131068:HRY131068 HHN131068:HIC131068 GXR131068:GYG131068 GNV131068:GOK131068 GDZ131068:GEO131068 FUD131068:FUS131068 FKH131068:FKW131068 FAL131068:FBA131068 EQP131068:ERE131068 EGT131068:EHI131068 DWX131068:DXM131068 DNB131068:DNQ131068 DDF131068:DDU131068 CTJ131068:CTY131068 CJN131068:CKC131068 BZR131068:CAG131068 BPV131068:BQK131068 BFZ131068:BGO131068 AWD131068:AWS131068 AMH131068:AMW131068 ACL131068:ADA131068 SP131068:TE131068 IT131068:JI131068 WVF65532:WVU65532 WLJ65532:WLY65532 WBN65532:WCC65532 VRR65532:VSG65532 VHV65532:VIK65532 UXZ65532:UYO65532 UOD65532:UOS65532 UEH65532:UEW65532 TUL65532:TVA65532 TKP65532:TLE65532 TAT65532:TBI65532 SQX65532:SRM65532 SHB65532:SHQ65532 RXF65532:RXU65532 RNJ65532:RNY65532 RDN65532:REC65532 QTR65532:QUG65532 QJV65532:QKK65532 PZZ65532:QAO65532 PQD65532:PQS65532 PGH65532:PGW65532 OWL65532:OXA65532 OMP65532:ONE65532 OCT65532:ODI65532 NSX65532:NTM65532 NJB65532:NJQ65532 MZF65532:MZU65532 MPJ65532:MPY65532 MFN65532:MGC65532 LVR65532:LWG65532 LLV65532:LMK65532 LBZ65532:LCO65532 KSD65532:KSS65532 KIH65532:KIW65532 JYL65532:JZA65532 JOP65532:JPE65532 JET65532:JFI65532 IUX65532:IVM65532 ILB65532:ILQ65532 IBF65532:IBU65532 HRJ65532:HRY65532 HHN65532:HIC65532 GXR65532:GYG65532 GNV65532:GOK65532 GDZ65532:GEO65532 FUD65532:FUS65532 FKH65532:FKW65532 FAL65532:FBA65532 EQP65532:ERE65532 EGT65532:EHI65532 DWX65532:DXM65532 DNB65532:DNQ65532 DDF65532:DDU65532 CTJ65532:CTY65532 CJN65532:CKC65532 BZR65532:CAG65532 BPV65532:BQK65532 BFZ65532:BGO65532 AWD65532:AWS65532 AMH65532:AMW65532 ACL65532:ADA65532 SP65532:TE65532 IT65532:JI65532 WVF983016:WVU983016 WLJ983016:WLY983016 WBN983016:WCC983016 VRR983016:VSG983016 VHV983016:VIK983016 UXZ983016:UYO983016 UOD983016:UOS983016 UEH983016:UEW983016 TUL983016:TVA983016 TKP983016:TLE983016 TAT983016:TBI983016 SQX983016:SRM983016 SHB983016:SHQ983016 RXF983016:RXU983016 RNJ983016:RNY983016 RDN983016:REC983016 QTR983016:QUG983016 QJV983016:QKK983016 PZZ983016:QAO983016 PQD983016:PQS983016 PGH983016:PGW983016 OWL983016:OXA983016 OMP983016:ONE983016 OCT983016:ODI983016 NSX983016:NTM983016 NJB983016:NJQ983016 MZF983016:MZU983016 MPJ983016:MPY983016 MFN983016:MGC983016 LVR983016:LWG983016 LLV983016:LMK983016 LBZ983016:LCO983016 KSD983016:KSS983016 KIH983016:KIW983016 JYL983016:JZA983016 JOP983016:JPE983016 JET983016:JFI983016 IUX983016:IVM983016 ILB983016:ILQ983016 IBF983016:IBU983016 HRJ983016:HRY983016 HHN983016:HIC983016 GXR983016:GYG983016 GNV983016:GOK983016 GDZ983016:GEO983016 FUD983016:FUS983016 FKH983016:FKW983016 FAL983016:FBA983016 EQP983016:ERE983016 EGT983016:EHI983016 DWX983016:DXM983016 DNB983016:DNQ983016 DDF983016:DDU983016 CTJ983016:CTY983016 CJN983016:CKC983016 BZR983016:CAG983016 BPV983016:BQK983016 BFZ983016:BGO983016 AWD983016:AWS983016 AMH983016:AMW983016 ACL983016:ADA983016 SP983016:TE983016 IT983016:JI983016 WVF917480:WVU917480 WLJ917480:WLY917480 WBN917480:WCC917480 VRR917480:VSG917480 VHV917480:VIK917480 UXZ917480:UYO917480 UOD917480:UOS917480 UEH917480:UEW917480 TUL917480:TVA917480 TKP917480:TLE917480 TAT917480:TBI917480 SQX917480:SRM917480 SHB917480:SHQ917480 RXF917480:RXU917480 RNJ917480:RNY917480 RDN917480:REC917480 QTR917480:QUG917480 QJV917480:QKK917480 PZZ917480:QAO917480 PQD917480:PQS917480 PGH917480:PGW917480 OWL917480:OXA917480 OMP917480:ONE917480 OCT917480:ODI917480 NSX917480:NTM917480 NJB917480:NJQ917480 MZF917480:MZU917480 MPJ917480:MPY917480 MFN917480:MGC917480 LVR917480:LWG917480 LLV917480:LMK917480 LBZ917480:LCO917480 KSD917480:KSS917480 KIH917480:KIW917480 JYL917480:JZA917480 JOP917480:JPE917480 JET917480:JFI917480 IUX917480:IVM917480 ILB917480:ILQ917480 IBF917480:IBU917480 HRJ917480:HRY917480 HHN917480:HIC917480 GXR917480:GYG917480 GNV917480:GOK917480 GDZ917480:GEO917480 FUD917480:FUS917480 FKH917480:FKW917480 FAL917480:FBA917480 EQP917480:ERE917480 EGT917480:EHI917480 DWX917480:DXM917480 DNB917480:DNQ917480 DDF917480:DDU917480 CTJ917480:CTY917480 CJN917480:CKC917480 BZR917480:CAG917480 BPV917480:BQK917480 BFZ917480:BGO917480 AWD917480:AWS917480 AMH917480:AMW917480 ACL917480:ADA917480 SP917480:TE917480 IT917480:JI917480 WVF851944:WVU851944 WLJ851944:WLY851944 WBN851944:WCC851944 VRR851944:VSG851944 VHV851944:VIK851944 UXZ851944:UYO851944 UOD851944:UOS851944 UEH851944:UEW851944 TUL851944:TVA851944 TKP851944:TLE851944 TAT851944:TBI851944 SQX851944:SRM851944 SHB851944:SHQ851944 RXF851944:RXU851944 RNJ851944:RNY851944 RDN851944:REC851944 QTR851944:QUG851944 QJV851944:QKK851944 PZZ851944:QAO851944 PQD851944:PQS851944 PGH851944:PGW851944 OWL851944:OXA851944 OMP851944:ONE851944 OCT851944:ODI851944 NSX851944:NTM851944 NJB851944:NJQ851944 MZF851944:MZU851944 MPJ851944:MPY851944 MFN851944:MGC851944 LVR851944:LWG851944 LLV851944:LMK851944 LBZ851944:LCO851944 KSD851944:KSS851944 KIH851944:KIW851944 JYL851944:JZA851944 JOP851944:JPE851944 JET851944:JFI851944 IUX851944:IVM851944 ILB851944:ILQ851944 IBF851944:IBU851944 HRJ851944:HRY851944 HHN851944:HIC851944 GXR851944:GYG851944 GNV851944:GOK851944 GDZ851944:GEO851944 FUD851944:FUS851944 FKH851944:FKW851944 FAL851944:FBA851944 EQP851944:ERE851944 EGT851944:EHI851944 DWX851944:DXM851944 DNB851944:DNQ851944 DDF851944:DDU851944 CTJ851944:CTY851944 CJN851944:CKC851944 BZR851944:CAG851944 BPV851944:BQK851944 BFZ851944:BGO851944 AWD851944:AWS851944 AMH851944:AMW851944 ACL851944:ADA851944 SP851944:TE851944 IT851944:JI851944 WVF786408:WVU786408 WLJ786408:WLY786408 WBN786408:WCC786408 VRR786408:VSG786408 VHV786408:VIK786408 UXZ786408:UYO786408 UOD786408:UOS786408 UEH786408:UEW786408 TUL786408:TVA786408 TKP786408:TLE786408 TAT786408:TBI786408 SQX786408:SRM786408 SHB786408:SHQ786408 RXF786408:RXU786408 RNJ786408:RNY786408 RDN786408:REC786408 QTR786408:QUG786408 QJV786408:QKK786408 PZZ786408:QAO786408 PQD786408:PQS786408 PGH786408:PGW786408 OWL786408:OXA786408 OMP786408:ONE786408 OCT786408:ODI786408 NSX786408:NTM786408 NJB786408:NJQ786408 MZF786408:MZU786408 MPJ786408:MPY786408 MFN786408:MGC786408 LVR786408:LWG786408 LLV786408:LMK786408 LBZ786408:LCO786408 KSD786408:KSS786408 KIH786408:KIW786408 JYL786408:JZA786408 JOP786408:JPE786408 JET786408:JFI786408 IUX786408:IVM786408 ILB786408:ILQ786408 IBF786408:IBU786408 HRJ786408:HRY786408 HHN786408:HIC786408 GXR786408:GYG786408 GNV786408:GOK786408 GDZ786408:GEO786408 FUD786408:FUS786408 FKH786408:FKW786408 FAL786408:FBA786408 EQP786408:ERE786408 EGT786408:EHI786408 DWX786408:DXM786408 DNB786408:DNQ786408 DDF786408:DDU786408 CTJ786408:CTY786408 CJN786408:CKC786408 BZR786408:CAG786408 BPV786408:BQK786408 BFZ786408:BGO786408 AWD786408:AWS786408 AMH786408:AMW786408 ACL786408:ADA786408 SP786408:TE786408 IT786408:JI786408 WVF720872:WVU720872 WLJ720872:WLY720872 WBN720872:WCC720872 VRR720872:VSG720872 VHV720872:VIK720872 UXZ720872:UYO720872 UOD720872:UOS720872 UEH720872:UEW720872 TUL720872:TVA720872 TKP720872:TLE720872 TAT720872:TBI720872 SQX720872:SRM720872 SHB720872:SHQ720872 RXF720872:RXU720872 RNJ720872:RNY720872 RDN720872:REC720872 QTR720872:QUG720872 QJV720872:QKK720872 PZZ720872:QAO720872 PQD720872:PQS720872 PGH720872:PGW720872 OWL720872:OXA720872 OMP720872:ONE720872 OCT720872:ODI720872 NSX720872:NTM720872 NJB720872:NJQ720872 MZF720872:MZU720872 MPJ720872:MPY720872 MFN720872:MGC720872 LVR720872:LWG720872 LLV720872:LMK720872 LBZ720872:LCO720872 KSD720872:KSS720872 KIH720872:KIW720872 JYL720872:JZA720872 JOP720872:JPE720872 JET720872:JFI720872 IUX720872:IVM720872 ILB720872:ILQ720872 IBF720872:IBU720872 HRJ720872:HRY720872 HHN720872:HIC720872 GXR720872:GYG720872 GNV720872:GOK720872 GDZ720872:GEO720872 FUD720872:FUS720872 FKH720872:FKW720872 FAL720872:FBA720872 EQP720872:ERE720872 EGT720872:EHI720872 DWX720872:DXM720872 DNB720872:DNQ720872 DDF720872:DDU720872 CTJ720872:CTY720872 CJN720872:CKC720872 BZR720872:CAG720872 BPV720872:BQK720872 BFZ720872:BGO720872 AWD720872:AWS720872 AMH720872:AMW720872 ACL720872:ADA720872 SP720872:TE720872 IT720872:JI720872 WVF655336:WVU655336 WLJ655336:WLY655336 WBN655336:WCC655336 VRR655336:VSG655336 VHV655336:VIK655336 UXZ655336:UYO655336 UOD655336:UOS655336 UEH655336:UEW655336 TUL655336:TVA655336 TKP655336:TLE655336 TAT655336:TBI655336 SQX655336:SRM655336 SHB655336:SHQ655336 RXF655336:RXU655336 RNJ655336:RNY655336 RDN655336:REC655336 QTR655336:QUG655336 QJV655336:QKK655336 PZZ655336:QAO655336 PQD655336:PQS655336 PGH655336:PGW655336 OWL655336:OXA655336 OMP655336:ONE655336 OCT655336:ODI655336 NSX655336:NTM655336 NJB655336:NJQ655336 MZF655336:MZU655336 MPJ655336:MPY655336 MFN655336:MGC655336 LVR655336:LWG655336 LLV655336:LMK655336 LBZ655336:LCO655336 KSD655336:KSS655336 KIH655336:KIW655336 JYL655336:JZA655336 JOP655336:JPE655336 JET655336:JFI655336 IUX655336:IVM655336 ILB655336:ILQ655336 IBF655336:IBU655336 HRJ655336:HRY655336 HHN655336:HIC655336 GXR655336:GYG655336 GNV655336:GOK655336 GDZ655336:GEO655336 FUD655336:FUS655336 FKH655336:FKW655336 FAL655336:FBA655336 EQP655336:ERE655336 EGT655336:EHI655336 DWX655336:DXM655336 DNB655336:DNQ655336 DDF655336:DDU655336 CTJ655336:CTY655336 CJN655336:CKC655336 BZR655336:CAG655336 BPV655336:BQK655336 BFZ655336:BGO655336 AWD655336:AWS655336 AMH655336:AMW655336 ACL655336:ADA655336 SP655336:TE655336 IT655336:JI655336 WVF589800:WVU589800 WLJ589800:WLY589800 WBN589800:WCC589800 VRR589800:VSG589800 VHV589800:VIK589800 UXZ589800:UYO589800 UOD589800:UOS589800 UEH589800:UEW589800 TUL589800:TVA589800 TKP589800:TLE589800 TAT589800:TBI589800 SQX589800:SRM589800 SHB589800:SHQ589800 RXF589800:RXU589800 RNJ589800:RNY589800 RDN589800:REC589800 QTR589800:QUG589800 QJV589800:QKK589800 PZZ589800:QAO589800 PQD589800:PQS589800 PGH589800:PGW589800 OWL589800:OXA589800 OMP589800:ONE589800 OCT589800:ODI589800 NSX589800:NTM589800 NJB589800:NJQ589800 MZF589800:MZU589800 MPJ589800:MPY589800 MFN589800:MGC589800 LVR589800:LWG589800 LLV589800:LMK589800 LBZ589800:LCO589800 KSD589800:KSS589800 KIH589800:KIW589800 JYL589800:JZA589800 JOP589800:JPE589800 JET589800:JFI589800 IUX589800:IVM589800 ILB589800:ILQ589800 IBF589800:IBU589800 HRJ589800:HRY589800 HHN589800:HIC589800 GXR589800:GYG589800 GNV589800:GOK589800 GDZ589800:GEO589800 FUD589800:FUS589800 FKH589800:FKW589800 FAL589800:FBA589800 EQP589800:ERE589800 EGT589800:EHI589800 DWX589800:DXM589800 DNB589800:DNQ589800 DDF589800:DDU589800 CTJ589800:CTY589800 CJN589800:CKC589800 BZR589800:CAG589800 BPV589800:BQK589800 BFZ589800:BGO589800 AWD589800:AWS589800 AMH589800:AMW589800 ACL589800:ADA589800 SP589800:TE589800 IT589800:JI589800 WVF524264:WVU524264 WLJ524264:WLY524264 WBN524264:WCC524264 VRR524264:VSG524264 VHV524264:VIK524264 UXZ524264:UYO524264 UOD524264:UOS524264 UEH524264:UEW524264 TUL524264:TVA524264 TKP524264:TLE524264 TAT524264:TBI524264 SQX524264:SRM524264 SHB524264:SHQ524264 RXF524264:RXU524264 RNJ524264:RNY524264 RDN524264:REC524264 QTR524264:QUG524264 QJV524264:QKK524264 PZZ524264:QAO524264 PQD524264:PQS524264 PGH524264:PGW524264 OWL524264:OXA524264 OMP524264:ONE524264 OCT524264:ODI524264 NSX524264:NTM524264 NJB524264:NJQ524264 MZF524264:MZU524264 MPJ524264:MPY524264 MFN524264:MGC524264 LVR524264:LWG524264 LLV524264:LMK524264 LBZ524264:LCO524264 KSD524264:KSS524264 KIH524264:KIW524264 JYL524264:JZA524264 JOP524264:JPE524264 JET524264:JFI524264 IUX524264:IVM524264 ILB524264:ILQ524264 IBF524264:IBU524264 HRJ524264:HRY524264 HHN524264:HIC524264 GXR524264:GYG524264 GNV524264:GOK524264 GDZ524264:GEO524264 FUD524264:FUS524264 FKH524264:FKW524264 FAL524264:FBA524264 EQP524264:ERE524264 EGT524264:EHI524264 DWX524264:DXM524264 DNB524264:DNQ524264 DDF524264:DDU524264 CTJ524264:CTY524264 CJN524264:CKC524264 BZR524264:CAG524264 BPV524264:BQK524264 BFZ524264:BGO524264 AWD524264:AWS524264 AMH524264:AMW524264 ACL524264:ADA524264 SP524264:TE524264 IT524264:JI524264 WVF458728:WVU458728 WLJ458728:WLY458728 WBN458728:WCC458728 VRR458728:VSG458728 VHV458728:VIK458728 UXZ458728:UYO458728 UOD458728:UOS458728 UEH458728:UEW458728 TUL458728:TVA458728 TKP458728:TLE458728 TAT458728:TBI458728 SQX458728:SRM458728 SHB458728:SHQ458728 RXF458728:RXU458728 RNJ458728:RNY458728 RDN458728:REC458728 QTR458728:QUG458728 QJV458728:QKK458728 PZZ458728:QAO458728 PQD458728:PQS458728 PGH458728:PGW458728 OWL458728:OXA458728 OMP458728:ONE458728 OCT458728:ODI458728 NSX458728:NTM458728 NJB458728:NJQ458728 MZF458728:MZU458728 MPJ458728:MPY458728 MFN458728:MGC458728 LVR458728:LWG458728 LLV458728:LMK458728 LBZ458728:LCO458728 KSD458728:KSS458728 KIH458728:KIW458728 JYL458728:JZA458728 JOP458728:JPE458728 JET458728:JFI458728 IUX458728:IVM458728 ILB458728:ILQ458728 IBF458728:IBU458728 HRJ458728:HRY458728 HHN458728:HIC458728 GXR458728:GYG458728 GNV458728:GOK458728 GDZ458728:GEO458728 FUD458728:FUS458728 FKH458728:FKW458728 FAL458728:FBA458728 EQP458728:ERE458728 EGT458728:EHI458728 DWX458728:DXM458728 DNB458728:DNQ458728 DDF458728:DDU458728 CTJ458728:CTY458728 CJN458728:CKC458728 BZR458728:CAG458728 BPV458728:BQK458728 BFZ458728:BGO458728 AWD458728:AWS458728 AMH458728:AMW458728 ACL458728:ADA458728 SP458728:TE458728 IT458728:JI458728 WVF393192:WVU393192 WLJ393192:WLY393192 WBN393192:WCC393192 VRR393192:VSG393192 VHV393192:VIK393192 UXZ393192:UYO393192 UOD393192:UOS393192 UEH393192:UEW393192 TUL393192:TVA393192 TKP393192:TLE393192 TAT393192:TBI393192 SQX393192:SRM393192 SHB393192:SHQ393192 RXF393192:RXU393192 RNJ393192:RNY393192 RDN393192:REC393192 QTR393192:QUG393192 QJV393192:QKK393192 PZZ393192:QAO393192 PQD393192:PQS393192 PGH393192:PGW393192 OWL393192:OXA393192 OMP393192:ONE393192 OCT393192:ODI393192 NSX393192:NTM393192 NJB393192:NJQ393192 MZF393192:MZU393192 MPJ393192:MPY393192 MFN393192:MGC393192 LVR393192:LWG393192 LLV393192:LMK393192 LBZ393192:LCO393192 KSD393192:KSS393192 KIH393192:KIW393192 JYL393192:JZA393192 JOP393192:JPE393192 JET393192:JFI393192 IUX393192:IVM393192 ILB393192:ILQ393192 IBF393192:IBU393192 HRJ393192:HRY393192 HHN393192:HIC393192 GXR393192:GYG393192 GNV393192:GOK393192 GDZ393192:GEO393192 FUD393192:FUS393192 FKH393192:FKW393192 FAL393192:FBA393192 EQP393192:ERE393192 EGT393192:EHI393192 DWX393192:DXM393192 DNB393192:DNQ393192 DDF393192:DDU393192 CTJ393192:CTY393192 CJN393192:CKC393192 BZR393192:CAG393192 BPV393192:BQK393192 BFZ393192:BGO393192 AWD393192:AWS393192 AMH393192:AMW393192 ACL393192:ADA393192 SP393192:TE393192 IT393192:JI393192 WVF327656:WVU327656 WLJ327656:WLY327656 WBN327656:WCC327656 VRR327656:VSG327656 VHV327656:VIK327656 UXZ327656:UYO327656 UOD327656:UOS327656 UEH327656:UEW327656 TUL327656:TVA327656 TKP327656:TLE327656 TAT327656:TBI327656 SQX327656:SRM327656 SHB327656:SHQ327656 RXF327656:RXU327656 RNJ327656:RNY327656 RDN327656:REC327656 QTR327656:QUG327656 QJV327656:QKK327656 PZZ327656:QAO327656 PQD327656:PQS327656 PGH327656:PGW327656 OWL327656:OXA327656 OMP327656:ONE327656 OCT327656:ODI327656 NSX327656:NTM327656 NJB327656:NJQ327656 MZF327656:MZU327656 MPJ327656:MPY327656 MFN327656:MGC327656 LVR327656:LWG327656 LLV327656:LMK327656 LBZ327656:LCO327656 KSD327656:KSS327656 KIH327656:KIW327656 JYL327656:JZA327656 JOP327656:JPE327656 JET327656:JFI327656 IUX327656:IVM327656 ILB327656:ILQ327656 IBF327656:IBU327656 HRJ327656:HRY327656 HHN327656:HIC327656 GXR327656:GYG327656 GNV327656:GOK327656 GDZ327656:GEO327656 FUD327656:FUS327656 FKH327656:FKW327656 FAL327656:FBA327656 EQP327656:ERE327656 EGT327656:EHI327656 DWX327656:DXM327656 DNB327656:DNQ327656 DDF327656:DDU327656 CTJ327656:CTY327656 CJN327656:CKC327656 BZR327656:CAG327656 BPV327656:BQK327656 BFZ327656:BGO327656 AWD327656:AWS327656 AMH327656:AMW327656 ACL327656:ADA327656 SP327656:TE327656 IT327656:JI327656 WVF262120:WVU262120 WLJ262120:WLY262120 WBN262120:WCC262120 VRR262120:VSG262120 VHV262120:VIK262120 UXZ262120:UYO262120 UOD262120:UOS262120 UEH262120:UEW262120 TUL262120:TVA262120 TKP262120:TLE262120 TAT262120:TBI262120 SQX262120:SRM262120 SHB262120:SHQ262120 RXF262120:RXU262120 RNJ262120:RNY262120 RDN262120:REC262120 QTR262120:QUG262120 QJV262120:QKK262120 PZZ262120:QAO262120 PQD262120:PQS262120 PGH262120:PGW262120 OWL262120:OXA262120 OMP262120:ONE262120 OCT262120:ODI262120 NSX262120:NTM262120 NJB262120:NJQ262120 MZF262120:MZU262120 MPJ262120:MPY262120 MFN262120:MGC262120 LVR262120:LWG262120 LLV262120:LMK262120 LBZ262120:LCO262120 KSD262120:KSS262120 KIH262120:KIW262120 JYL262120:JZA262120 JOP262120:JPE262120 JET262120:JFI262120 IUX262120:IVM262120 ILB262120:ILQ262120 IBF262120:IBU262120 HRJ262120:HRY262120 HHN262120:HIC262120 GXR262120:GYG262120 GNV262120:GOK262120 GDZ262120:GEO262120 FUD262120:FUS262120 FKH262120:FKW262120 FAL262120:FBA262120 EQP262120:ERE262120 EGT262120:EHI262120 DWX262120:DXM262120 DNB262120:DNQ262120 DDF262120:DDU262120 CTJ262120:CTY262120 CJN262120:CKC262120 BZR262120:CAG262120 BPV262120:BQK262120 BFZ262120:BGO262120 AWD262120:AWS262120 AMH262120:AMW262120 ACL262120:ADA262120 SP262120:TE262120 IT262120:JI262120 WVF196584:WVU196584 WLJ196584:WLY196584 WBN196584:WCC196584 VRR196584:VSG196584 VHV196584:VIK196584 UXZ196584:UYO196584 UOD196584:UOS196584 UEH196584:UEW196584 TUL196584:TVA196584 TKP196584:TLE196584 TAT196584:TBI196584 SQX196584:SRM196584 SHB196584:SHQ196584 RXF196584:RXU196584 RNJ196584:RNY196584 RDN196584:REC196584 QTR196584:QUG196584 QJV196584:QKK196584 PZZ196584:QAO196584 PQD196584:PQS196584 PGH196584:PGW196584 OWL196584:OXA196584 OMP196584:ONE196584 OCT196584:ODI196584 NSX196584:NTM196584 NJB196584:NJQ196584 MZF196584:MZU196584 MPJ196584:MPY196584 MFN196584:MGC196584 LVR196584:LWG196584 LLV196584:LMK196584 LBZ196584:LCO196584 KSD196584:KSS196584 KIH196584:KIW196584 JYL196584:JZA196584 JOP196584:JPE196584 JET196584:JFI196584 IUX196584:IVM196584 ILB196584:ILQ196584 IBF196584:IBU196584 HRJ196584:HRY196584 HHN196584:HIC196584 GXR196584:GYG196584 GNV196584:GOK196584 GDZ196584:GEO196584 FUD196584:FUS196584 FKH196584:FKW196584 FAL196584:FBA196584 EQP196584:ERE196584 EGT196584:EHI196584 DWX196584:DXM196584 DNB196584:DNQ196584 DDF196584:DDU196584 CTJ196584:CTY196584 CJN196584:CKC196584 BZR196584:CAG196584 BPV196584:BQK196584 BFZ196584:BGO196584 AWD196584:AWS196584 AMH196584:AMW196584 ACL196584:ADA196584 SP196584:TE196584 IT196584:JI196584 WVF131048:WVU131048 WLJ131048:WLY131048 WBN131048:WCC131048 VRR131048:VSG131048 VHV131048:VIK131048 UXZ131048:UYO131048 UOD131048:UOS131048 UEH131048:UEW131048 TUL131048:TVA131048 TKP131048:TLE131048 TAT131048:TBI131048 SQX131048:SRM131048 SHB131048:SHQ131048 RXF131048:RXU131048 RNJ131048:RNY131048 RDN131048:REC131048 QTR131048:QUG131048 QJV131048:QKK131048 PZZ131048:QAO131048 PQD131048:PQS131048 PGH131048:PGW131048 OWL131048:OXA131048 OMP131048:ONE131048 OCT131048:ODI131048 NSX131048:NTM131048 NJB131048:NJQ131048 MZF131048:MZU131048 MPJ131048:MPY131048 MFN131048:MGC131048 LVR131048:LWG131048 LLV131048:LMK131048 LBZ131048:LCO131048 KSD131048:KSS131048 KIH131048:KIW131048 JYL131048:JZA131048 JOP131048:JPE131048 JET131048:JFI131048 IUX131048:IVM131048 ILB131048:ILQ131048 IBF131048:IBU131048 HRJ131048:HRY131048 HHN131048:HIC131048 GXR131048:GYG131048 GNV131048:GOK131048 GDZ131048:GEO131048 FUD131048:FUS131048 FKH131048:FKW131048 FAL131048:FBA131048 EQP131048:ERE131048 EGT131048:EHI131048 DWX131048:DXM131048 DNB131048:DNQ131048 DDF131048:DDU131048 CTJ131048:CTY131048 CJN131048:CKC131048 BZR131048:CAG131048 BPV131048:BQK131048 BFZ131048:BGO131048 AWD131048:AWS131048 AMH131048:AMW131048 ACL131048:ADA131048 SP131048:TE131048 IT131048:JI131048 WVF65512:WVU65512 WLJ65512:WLY65512 WBN65512:WCC65512 VRR65512:VSG65512 VHV65512:VIK65512 UXZ65512:UYO65512 UOD65512:UOS65512 UEH65512:UEW65512 TUL65512:TVA65512 TKP65512:TLE65512 TAT65512:TBI65512 SQX65512:SRM65512 SHB65512:SHQ65512 RXF65512:RXU65512 RNJ65512:RNY65512 RDN65512:REC65512 QTR65512:QUG65512 QJV65512:QKK65512 PZZ65512:QAO65512 PQD65512:PQS65512 PGH65512:PGW65512 OWL65512:OXA65512 OMP65512:ONE65512 OCT65512:ODI65512 NSX65512:NTM65512 NJB65512:NJQ65512 MZF65512:MZU65512 MPJ65512:MPY65512 MFN65512:MGC65512 LVR65512:LWG65512 LLV65512:LMK65512 LBZ65512:LCO65512 KSD65512:KSS65512 KIH65512:KIW65512 JYL65512:JZA65512 JOP65512:JPE65512 JET65512:JFI65512 IUX65512:IVM65512 ILB65512:ILQ65512 IBF65512:IBU65512 HRJ65512:HRY65512 HHN65512:HIC65512 GXR65512:GYG65512 GNV65512:GOK65512 GDZ65512:GEO65512 FUD65512:FUS65512 FKH65512:FKW65512 FAL65512:FBA65512 EQP65512:ERE65512 EGT65512:EHI65512 DWX65512:DXM65512 DNB65512:DNQ65512 DDF65512:DDU65512 CTJ65512:CTY65512 CJN65512:CKC65512 BZR65512:CAG65512 BPV65512:BQK65512 BFZ65512:BGO65512 AWD65512:AWS65512 AMH65512:AMW65512 ACL65512:ADA65512 SP65512:TE65512 IT65512:JI65512 WVF983026:WVU983026 WLJ983026:WLY983026 WBN983026:WCC983026 VRR983026:VSG983026 VHV983026:VIK983026 UXZ983026:UYO983026 UOD983026:UOS983026 UEH983026:UEW983026 TUL983026:TVA983026 TKP983026:TLE983026 TAT983026:TBI983026 SQX983026:SRM983026 SHB983026:SHQ983026 RXF983026:RXU983026 RNJ983026:RNY983026 RDN983026:REC983026 QTR983026:QUG983026 QJV983026:QKK983026 PZZ983026:QAO983026 PQD983026:PQS983026 PGH983026:PGW983026 OWL983026:OXA983026 OMP983026:ONE983026 OCT983026:ODI983026 NSX983026:NTM983026 NJB983026:NJQ983026 MZF983026:MZU983026 MPJ983026:MPY983026 MFN983026:MGC983026 LVR983026:LWG983026 LLV983026:LMK983026 LBZ983026:LCO983026 KSD983026:KSS983026 KIH983026:KIW983026 JYL983026:JZA983026 JOP983026:JPE983026 JET983026:JFI983026 IUX983026:IVM983026 ILB983026:ILQ983026 IBF983026:IBU983026 HRJ983026:HRY983026 HHN983026:HIC983026 GXR983026:GYG983026 GNV983026:GOK983026 GDZ983026:GEO983026 FUD983026:FUS983026 FKH983026:FKW983026 FAL983026:FBA983026 EQP983026:ERE983026 EGT983026:EHI983026 DWX983026:DXM983026 DNB983026:DNQ983026 DDF983026:DDU983026 CTJ983026:CTY983026 CJN983026:CKC983026 BZR983026:CAG983026 BPV983026:BQK983026 BFZ983026:BGO983026 AWD983026:AWS983026 AMH983026:AMW983026 ACL983026:ADA983026 SP983026:TE983026 IT983026:JI983026 WVF917490:WVU917490 WLJ917490:WLY917490 WBN917490:WCC917490 VRR917490:VSG917490 VHV917490:VIK917490 UXZ917490:UYO917490 UOD917490:UOS917490 UEH917490:UEW917490 TUL917490:TVA917490 TKP917490:TLE917490 TAT917490:TBI917490 SQX917490:SRM917490 SHB917490:SHQ917490 RXF917490:RXU917490 RNJ917490:RNY917490 RDN917490:REC917490 QTR917490:QUG917490 QJV917490:QKK917490 PZZ917490:QAO917490 PQD917490:PQS917490 PGH917490:PGW917490 OWL917490:OXA917490 OMP917490:ONE917490 OCT917490:ODI917490 NSX917490:NTM917490 NJB917490:NJQ917490 MZF917490:MZU917490 MPJ917490:MPY917490 MFN917490:MGC917490 LVR917490:LWG917490 LLV917490:LMK917490 LBZ917490:LCO917490 KSD917490:KSS917490 KIH917490:KIW917490 JYL917490:JZA917490 JOP917490:JPE917490 JET917490:JFI917490 IUX917490:IVM917490 ILB917490:ILQ917490 IBF917490:IBU917490 HRJ917490:HRY917490 HHN917490:HIC917490 GXR917490:GYG917490 GNV917490:GOK917490 GDZ917490:GEO917490 FUD917490:FUS917490 FKH917490:FKW917490 FAL917490:FBA917490 EQP917490:ERE917490 EGT917490:EHI917490 DWX917490:DXM917490 DNB917490:DNQ917490 DDF917490:DDU917490 CTJ917490:CTY917490 CJN917490:CKC917490 BZR917490:CAG917490 BPV917490:BQK917490 BFZ917490:BGO917490 AWD917490:AWS917490 AMH917490:AMW917490 ACL917490:ADA917490 SP917490:TE917490 IT917490:JI917490 WVF851954:WVU851954 WLJ851954:WLY851954 WBN851954:WCC851954 VRR851954:VSG851954 VHV851954:VIK851954 UXZ851954:UYO851954 UOD851954:UOS851954 UEH851954:UEW851954 TUL851954:TVA851954 TKP851954:TLE851954 TAT851954:TBI851954 SQX851954:SRM851954 SHB851954:SHQ851954 RXF851954:RXU851954 RNJ851954:RNY851954 RDN851954:REC851954 QTR851954:QUG851954 QJV851954:QKK851954 PZZ851954:QAO851954 PQD851954:PQS851954 PGH851954:PGW851954 OWL851954:OXA851954 OMP851954:ONE851954 OCT851954:ODI851954 NSX851954:NTM851954 NJB851954:NJQ851954 MZF851954:MZU851954 MPJ851954:MPY851954 MFN851954:MGC851954 LVR851954:LWG851954 LLV851954:LMK851954 LBZ851954:LCO851954 KSD851954:KSS851954 KIH851954:KIW851954 JYL851954:JZA851954 JOP851954:JPE851954 JET851954:JFI851954 IUX851954:IVM851954 ILB851954:ILQ851954 IBF851954:IBU851954 HRJ851954:HRY851954 HHN851954:HIC851954 GXR851954:GYG851954 GNV851954:GOK851954 GDZ851954:GEO851954 FUD851954:FUS851954 FKH851954:FKW851954 FAL851954:FBA851954 EQP851954:ERE851954 EGT851954:EHI851954 DWX851954:DXM851954 DNB851954:DNQ851954 DDF851954:DDU851954 CTJ851954:CTY851954 CJN851954:CKC851954 BZR851954:CAG851954 BPV851954:BQK851954 BFZ851954:BGO851954 AWD851954:AWS851954 AMH851954:AMW851954 ACL851954:ADA851954 SP851954:TE851954 IT851954:JI851954 WVF786418:WVU786418 WLJ786418:WLY786418 WBN786418:WCC786418 VRR786418:VSG786418 VHV786418:VIK786418 UXZ786418:UYO786418 UOD786418:UOS786418 UEH786418:UEW786418 TUL786418:TVA786418 TKP786418:TLE786418 TAT786418:TBI786418 SQX786418:SRM786418 SHB786418:SHQ786418 RXF786418:RXU786418 RNJ786418:RNY786418 RDN786418:REC786418 QTR786418:QUG786418 QJV786418:QKK786418 PZZ786418:QAO786418 PQD786418:PQS786418 PGH786418:PGW786418 OWL786418:OXA786418 OMP786418:ONE786418 OCT786418:ODI786418 NSX786418:NTM786418 NJB786418:NJQ786418 MZF786418:MZU786418 MPJ786418:MPY786418 MFN786418:MGC786418 LVR786418:LWG786418 LLV786418:LMK786418 LBZ786418:LCO786418 KSD786418:KSS786418 KIH786418:KIW786418 JYL786418:JZA786418 JOP786418:JPE786418 JET786418:JFI786418 IUX786418:IVM786418 ILB786418:ILQ786418 IBF786418:IBU786418 HRJ786418:HRY786418 HHN786418:HIC786418 GXR786418:GYG786418 GNV786418:GOK786418 GDZ786418:GEO786418 FUD786418:FUS786418 FKH786418:FKW786418 FAL786418:FBA786418 EQP786418:ERE786418 EGT786418:EHI786418 DWX786418:DXM786418 DNB786418:DNQ786418 DDF786418:DDU786418 CTJ786418:CTY786418 CJN786418:CKC786418 BZR786418:CAG786418 BPV786418:BQK786418 BFZ786418:BGO786418 AWD786418:AWS786418 AMH786418:AMW786418 ACL786418:ADA786418 SP786418:TE786418 IT786418:JI786418 WVF720882:WVU720882 WLJ720882:WLY720882 WBN720882:WCC720882 VRR720882:VSG720882 VHV720882:VIK720882 UXZ720882:UYO720882 UOD720882:UOS720882 UEH720882:UEW720882 TUL720882:TVA720882 TKP720882:TLE720882 TAT720882:TBI720882 SQX720882:SRM720882 SHB720882:SHQ720882 RXF720882:RXU720882 RNJ720882:RNY720882 RDN720882:REC720882 QTR720882:QUG720882 QJV720882:QKK720882 PZZ720882:QAO720882 PQD720882:PQS720882 PGH720882:PGW720882 OWL720882:OXA720882 OMP720882:ONE720882 OCT720882:ODI720882 NSX720882:NTM720882 NJB720882:NJQ720882 MZF720882:MZU720882 MPJ720882:MPY720882 MFN720882:MGC720882 LVR720882:LWG720882 LLV720882:LMK720882 LBZ720882:LCO720882 KSD720882:KSS720882 KIH720882:KIW720882 JYL720882:JZA720882 JOP720882:JPE720882 JET720882:JFI720882 IUX720882:IVM720882 ILB720882:ILQ720882 IBF720882:IBU720882 HRJ720882:HRY720882 HHN720882:HIC720882 GXR720882:GYG720882 GNV720882:GOK720882 GDZ720882:GEO720882 FUD720882:FUS720882 FKH720882:FKW720882 FAL720882:FBA720882 EQP720882:ERE720882 EGT720882:EHI720882 DWX720882:DXM720882 DNB720882:DNQ720882 DDF720882:DDU720882 CTJ720882:CTY720882 CJN720882:CKC720882 BZR720882:CAG720882 BPV720882:BQK720882 BFZ720882:BGO720882 AWD720882:AWS720882 AMH720882:AMW720882 ACL720882:ADA720882 SP720882:TE720882 IT720882:JI720882 WVF655346:WVU655346 WLJ655346:WLY655346 WBN655346:WCC655346 VRR655346:VSG655346 VHV655346:VIK655346 UXZ655346:UYO655346 UOD655346:UOS655346 UEH655346:UEW655346 TUL655346:TVA655346 TKP655346:TLE655346 TAT655346:TBI655346 SQX655346:SRM655346 SHB655346:SHQ655346 RXF655346:RXU655346 RNJ655346:RNY655346 RDN655346:REC655346 QTR655346:QUG655346 QJV655346:QKK655346 PZZ655346:QAO655346 PQD655346:PQS655346 PGH655346:PGW655346 OWL655346:OXA655346 OMP655346:ONE655346 OCT655346:ODI655346 NSX655346:NTM655346 NJB655346:NJQ655346 MZF655346:MZU655346 MPJ655346:MPY655346 MFN655346:MGC655346 LVR655346:LWG655346 LLV655346:LMK655346 LBZ655346:LCO655346 KSD655346:KSS655346 KIH655346:KIW655346 JYL655346:JZA655346 JOP655346:JPE655346 JET655346:JFI655346 IUX655346:IVM655346 ILB655346:ILQ655346 IBF655346:IBU655346 HRJ655346:HRY655346 HHN655346:HIC655346 GXR655346:GYG655346 GNV655346:GOK655346 GDZ655346:GEO655346 FUD655346:FUS655346 FKH655346:FKW655346 FAL655346:FBA655346 EQP655346:ERE655346 EGT655346:EHI655346 DWX655346:DXM655346 DNB655346:DNQ655346 DDF655346:DDU655346 CTJ655346:CTY655346 CJN655346:CKC655346 BZR655346:CAG655346 BPV655346:BQK655346 BFZ655346:BGO655346 AWD655346:AWS655346 AMH655346:AMW655346 ACL655346:ADA655346 SP655346:TE655346 IT655346:JI655346 WVF589810:WVU589810 WLJ589810:WLY589810 WBN589810:WCC589810 VRR589810:VSG589810 VHV589810:VIK589810 UXZ589810:UYO589810 UOD589810:UOS589810 UEH589810:UEW589810 TUL589810:TVA589810 TKP589810:TLE589810 TAT589810:TBI589810 SQX589810:SRM589810 SHB589810:SHQ589810 RXF589810:RXU589810 RNJ589810:RNY589810 RDN589810:REC589810 QTR589810:QUG589810 QJV589810:QKK589810 PZZ589810:QAO589810 PQD589810:PQS589810 PGH589810:PGW589810 OWL589810:OXA589810 OMP589810:ONE589810 OCT589810:ODI589810 NSX589810:NTM589810 NJB589810:NJQ589810 MZF589810:MZU589810 MPJ589810:MPY589810 MFN589810:MGC589810 LVR589810:LWG589810 LLV589810:LMK589810 LBZ589810:LCO589810 KSD589810:KSS589810 KIH589810:KIW589810 JYL589810:JZA589810 JOP589810:JPE589810 JET589810:JFI589810 IUX589810:IVM589810 ILB589810:ILQ589810 IBF589810:IBU589810 HRJ589810:HRY589810 HHN589810:HIC589810 GXR589810:GYG589810 GNV589810:GOK589810 GDZ589810:GEO589810 FUD589810:FUS589810 FKH589810:FKW589810 FAL589810:FBA589810 EQP589810:ERE589810 EGT589810:EHI589810 DWX589810:DXM589810 DNB589810:DNQ589810 DDF589810:DDU589810 CTJ589810:CTY589810 CJN589810:CKC589810 BZR589810:CAG589810 BPV589810:BQK589810 BFZ589810:BGO589810 AWD589810:AWS589810 AMH589810:AMW589810 ACL589810:ADA589810 SP589810:TE589810 IT589810:JI589810 WVF524274:WVU524274 WLJ524274:WLY524274 WBN524274:WCC524274 VRR524274:VSG524274 VHV524274:VIK524274 UXZ524274:UYO524274 UOD524274:UOS524274 UEH524274:UEW524274 TUL524274:TVA524274 TKP524274:TLE524274 TAT524274:TBI524274 SQX524274:SRM524274 SHB524274:SHQ524274 RXF524274:RXU524274 RNJ524274:RNY524274 RDN524274:REC524274 QTR524274:QUG524274 QJV524274:QKK524274 PZZ524274:QAO524274 PQD524274:PQS524274 PGH524274:PGW524274 OWL524274:OXA524274 OMP524274:ONE524274 OCT524274:ODI524274 NSX524274:NTM524274 NJB524274:NJQ524274 MZF524274:MZU524274 MPJ524274:MPY524274 MFN524274:MGC524274 LVR524274:LWG524274 LLV524274:LMK524274 LBZ524274:LCO524274 KSD524274:KSS524274 KIH524274:KIW524274 JYL524274:JZA524274 JOP524274:JPE524274 JET524274:JFI524274 IUX524274:IVM524274 ILB524274:ILQ524274 IBF524274:IBU524274 HRJ524274:HRY524274 HHN524274:HIC524274 GXR524274:GYG524274 GNV524274:GOK524274 GDZ524274:GEO524274 FUD524274:FUS524274 FKH524274:FKW524274 FAL524274:FBA524274 EQP524274:ERE524274 EGT524274:EHI524274 DWX524274:DXM524274 DNB524274:DNQ524274 DDF524274:DDU524274 CTJ524274:CTY524274 CJN524274:CKC524274 BZR524274:CAG524274 BPV524274:BQK524274 BFZ524274:BGO524274 AWD524274:AWS524274 AMH524274:AMW524274 ACL524274:ADA524274 SP524274:TE524274 IT524274:JI524274 WVF458738:WVU458738 WLJ458738:WLY458738 WBN458738:WCC458738 VRR458738:VSG458738 VHV458738:VIK458738 UXZ458738:UYO458738 UOD458738:UOS458738 UEH458738:UEW458738 TUL458738:TVA458738 TKP458738:TLE458738 TAT458738:TBI458738 SQX458738:SRM458738 SHB458738:SHQ458738 RXF458738:RXU458738 RNJ458738:RNY458738 RDN458738:REC458738 QTR458738:QUG458738 QJV458738:QKK458738 PZZ458738:QAO458738 PQD458738:PQS458738 PGH458738:PGW458738 OWL458738:OXA458738 OMP458738:ONE458738 OCT458738:ODI458738 NSX458738:NTM458738 NJB458738:NJQ458738 MZF458738:MZU458738 MPJ458738:MPY458738 MFN458738:MGC458738 LVR458738:LWG458738 LLV458738:LMK458738 LBZ458738:LCO458738 KSD458738:KSS458738 KIH458738:KIW458738 JYL458738:JZA458738 JOP458738:JPE458738 JET458738:JFI458738 IUX458738:IVM458738 ILB458738:ILQ458738 IBF458738:IBU458738 HRJ458738:HRY458738 HHN458738:HIC458738 GXR458738:GYG458738 GNV458738:GOK458738 GDZ458738:GEO458738 FUD458738:FUS458738 FKH458738:FKW458738 FAL458738:FBA458738 EQP458738:ERE458738 EGT458738:EHI458738 DWX458738:DXM458738 DNB458738:DNQ458738 DDF458738:DDU458738 CTJ458738:CTY458738 CJN458738:CKC458738 BZR458738:CAG458738 BPV458738:BQK458738 BFZ458738:BGO458738 AWD458738:AWS458738 AMH458738:AMW458738 ACL458738:ADA458738 SP458738:TE458738 IT458738:JI458738 WVF393202:WVU393202 WLJ393202:WLY393202 WBN393202:WCC393202 VRR393202:VSG393202 VHV393202:VIK393202 UXZ393202:UYO393202 UOD393202:UOS393202 UEH393202:UEW393202 TUL393202:TVA393202 TKP393202:TLE393202 TAT393202:TBI393202 SQX393202:SRM393202 SHB393202:SHQ393202 RXF393202:RXU393202 RNJ393202:RNY393202 RDN393202:REC393202 QTR393202:QUG393202 QJV393202:QKK393202 PZZ393202:QAO393202 PQD393202:PQS393202 PGH393202:PGW393202 OWL393202:OXA393202 OMP393202:ONE393202 OCT393202:ODI393202 NSX393202:NTM393202 NJB393202:NJQ393202 MZF393202:MZU393202 MPJ393202:MPY393202 MFN393202:MGC393202 LVR393202:LWG393202 LLV393202:LMK393202 LBZ393202:LCO393202 KSD393202:KSS393202 KIH393202:KIW393202 JYL393202:JZA393202 JOP393202:JPE393202 JET393202:JFI393202 IUX393202:IVM393202 ILB393202:ILQ393202 IBF393202:IBU393202 HRJ393202:HRY393202 HHN393202:HIC393202 GXR393202:GYG393202 GNV393202:GOK393202 GDZ393202:GEO393202 FUD393202:FUS393202 FKH393202:FKW393202 FAL393202:FBA393202 EQP393202:ERE393202 EGT393202:EHI393202 DWX393202:DXM393202 DNB393202:DNQ393202 DDF393202:DDU393202 CTJ393202:CTY393202 CJN393202:CKC393202 BZR393202:CAG393202 BPV393202:BQK393202 BFZ393202:BGO393202 AWD393202:AWS393202 AMH393202:AMW393202 ACL393202:ADA393202 SP393202:TE393202 IT393202:JI393202 WVF327666:WVU327666 WLJ327666:WLY327666 WBN327666:WCC327666 VRR327666:VSG327666 VHV327666:VIK327666 UXZ327666:UYO327666 UOD327666:UOS327666 UEH327666:UEW327666 TUL327666:TVA327666 TKP327666:TLE327666 TAT327666:TBI327666 SQX327666:SRM327666 SHB327666:SHQ327666 RXF327666:RXU327666 RNJ327666:RNY327666 RDN327666:REC327666 QTR327666:QUG327666 QJV327666:QKK327666 PZZ327666:QAO327666 PQD327666:PQS327666 PGH327666:PGW327666 OWL327666:OXA327666 OMP327666:ONE327666 OCT327666:ODI327666 NSX327666:NTM327666 NJB327666:NJQ327666 MZF327666:MZU327666 MPJ327666:MPY327666 MFN327666:MGC327666 LVR327666:LWG327666 LLV327666:LMK327666 LBZ327666:LCO327666 KSD327666:KSS327666 KIH327666:KIW327666 JYL327666:JZA327666 JOP327666:JPE327666 JET327666:JFI327666 IUX327666:IVM327666 ILB327666:ILQ327666 IBF327666:IBU327666 HRJ327666:HRY327666 HHN327666:HIC327666 GXR327666:GYG327666 GNV327666:GOK327666 GDZ327666:GEO327666 FUD327666:FUS327666 FKH327666:FKW327666 FAL327666:FBA327666 EQP327666:ERE327666 EGT327666:EHI327666 DWX327666:DXM327666 DNB327666:DNQ327666 DDF327666:DDU327666 CTJ327666:CTY327666 CJN327666:CKC327666 BZR327666:CAG327666 BPV327666:BQK327666 BFZ327666:BGO327666 AWD327666:AWS327666 AMH327666:AMW327666 ACL327666:ADA327666 SP327666:TE327666 IT327666:JI327666 WVF262130:WVU262130 WLJ262130:WLY262130 WBN262130:WCC262130 VRR262130:VSG262130 VHV262130:VIK262130 UXZ262130:UYO262130 UOD262130:UOS262130 UEH262130:UEW262130 TUL262130:TVA262130 TKP262130:TLE262130 TAT262130:TBI262130 SQX262130:SRM262130 SHB262130:SHQ262130 RXF262130:RXU262130 RNJ262130:RNY262130 RDN262130:REC262130 QTR262130:QUG262130 QJV262130:QKK262130 PZZ262130:QAO262130 PQD262130:PQS262130 PGH262130:PGW262130 OWL262130:OXA262130 OMP262130:ONE262130 OCT262130:ODI262130 NSX262130:NTM262130 NJB262130:NJQ262130 MZF262130:MZU262130 MPJ262130:MPY262130 MFN262130:MGC262130 LVR262130:LWG262130 LLV262130:LMK262130 LBZ262130:LCO262130 KSD262130:KSS262130 KIH262130:KIW262130 JYL262130:JZA262130 JOP262130:JPE262130 JET262130:JFI262130 IUX262130:IVM262130 ILB262130:ILQ262130 IBF262130:IBU262130 HRJ262130:HRY262130 HHN262130:HIC262130 GXR262130:GYG262130 GNV262130:GOK262130 GDZ262130:GEO262130 FUD262130:FUS262130 FKH262130:FKW262130 FAL262130:FBA262130 EQP262130:ERE262130 EGT262130:EHI262130 DWX262130:DXM262130 DNB262130:DNQ262130 DDF262130:DDU262130 CTJ262130:CTY262130 CJN262130:CKC262130 BZR262130:CAG262130 BPV262130:BQK262130 BFZ262130:BGO262130 AWD262130:AWS262130 AMH262130:AMW262130 ACL262130:ADA262130 SP262130:TE262130 IT262130:JI262130 WVF196594:WVU196594 WLJ196594:WLY196594 WBN196594:WCC196594 VRR196594:VSG196594 VHV196594:VIK196594 UXZ196594:UYO196594 UOD196594:UOS196594 UEH196594:UEW196594 TUL196594:TVA196594 TKP196594:TLE196594 TAT196594:TBI196594 SQX196594:SRM196594 SHB196594:SHQ196594 RXF196594:RXU196594 RNJ196594:RNY196594 RDN196594:REC196594 QTR196594:QUG196594 QJV196594:QKK196594 PZZ196594:QAO196594 PQD196594:PQS196594 PGH196594:PGW196594 OWL196594:OXA196594 OMP196594:ONE196594 OCT196594:ODI196594 NSX196594:NTM196594 NJB196594:NJQ196594 MZF196594:MZU196594 MPJ196594:MPY196594 MFN196594:MGC196594 LVR196594:LWG196594 LLV196594:LMK196594 LBZ196594:LCO196594 KSD196594:KSS196594 KIH196594:KIW196594 JYL196594:JZA196594 JOP196594:JPE196594 JET196594:JFI196594 IUX196594:IVM196594 ILB196594:ILQ196594 IBF196594:IBU196594 HRJ196594:HRY196594 HHN196594:HIC196594 GXR196594:GYG196594 GNV196594:GOK196594 GDZ196594:GEO196594 FUD196594:FUS196594 FKH196594:FKW196594 FAL196594:FBA196594 EQP196594:ERE196594 EGT196594:EHI196594 DWX196594:DXM196594 DNB196594:DNQ196594 DDF196594:DDU196594 CTJ196594:CTY196594 CJN196594:CKC196594 BZR196594:CAG196594 BPV196594:BQK196594 BFZ196594:BGO196594 AWD196594:AWS196594 AMH196594:AMW196594 ACL196594:ADA196594 SP196594:TE196594 IT196594:JI196594 WVF131058:WVU131058 WLJ131058:WLY131058 WBN131058:WCC131058 VRR131058:VSG131058 VHV131058:VIK131058 UXZ131058:UYO131058 UOD131058:UOS131058 UEH131058:UEW131058 TUL131058:TVA131058 TKP131058:TLE131058 TAT131058:TBI131058 SQX131058:SRM131058 SHB131058:SHQ131058 RXF131058:RXU131058 RNJ131058:RNY131058 RDN131058:REC131058 QTR131058:QUG131058 QJV131058:QKK131058 PZZ131058:QAO131058 PQD131058:PQS131058 PGH131058:PGW131058 OWL131058:OXA131058 OMP131058:ONE131058 OCT131058:ODI131058 NSX131058:NTM131058 NJB131058:NJQ131058 MZF131058:MZU131058 MPJ131058:MPY131058 MFN131058:MGC131058 LVR131058:LWG131058 LLV131058:LMK131058 LBZ131058:LCO131058 KSD131058:KSS131058 KIH131058:KIW131058 JYL131058:JZA131058 JOP131058:JPE131058 JET131058:JFI131058 IUX131058:IVM131058 ILB131058:ILQ131058 IBF131058:IBU131058 HRJ131058:HRY131058 HHN131058:HIC131058 GXR131058:GYG131058 GNV131058:GOK131058 GDZ131058:GEO131058 FUD131058:FUS131058 FKH131058:FKW131058 FAL131058:FBA131058 EQP131058:ERE131058 EGT131058:EHI131058 DWX131058:DXM131058 DNB131058:DNQ131058 DDF131058:DDU131058 CTJ131058:CTY131058 CJN131058:CKC131058 BZR131058:CAG131058 BPV131058:BQK131058 BFZ131058:BGO131058 AWD131058:AWS131058 AMH131058:AMW131058 ACL131058:ADA131058 SP131058:TE131058 IT131058:JI131058 WVF65522:WVU65522 WLJ65522:WLY65522 WBN65522:WCC65522 VRR65522:VSG65522 VHV65522:VIK65522 UXZ65522:UYO65522 UOD65522:UOS65522 UEH65522:UEW65522 TUL65522:TVA65522 TKP65522:TLE65522 TAT65522:TBI65522 SQX65522:SRM65522 SHB65522:SHQ65522 RXF65522:RXU65522 RNJ65522:RNY65522 RDN65522:REC65522 QTR65522:QUG65522 QJV65522:QKK65522 PZZ65522:QAO65522 PQD65522:PQS65522 PGH65522:PGW65522 OWL65522:OXA65522 OMP65522:ONE65522 OCT65522:ODI65522 NSX65522:NTM65522 NJB65522:NJQ65522 MZF65522:MZU65522 MPJ65522:MPY65522 MFN65522:MGC65522 LVR65522:LWG65522 LLV65522:LMK65522 LBZ65522:LCO65522 KSD65522:KSS65522 KIH65522:KIW65522 JYL65522:JZA65522 JOP65522:JPE65522 JET65522:JFI65522 IUX65522:IVM65522 ILB65522:ILQ65522 IBF65522:IBU65522 HRJ65522:HRY65522 HHN65522:HIC65522 GXR65522:GYG65522 GNV65522:GOK65522 GDZ65522:GEO65522 FUD65522:FUS65522 FKH65522:FKW65522 FAL65522:FBA65522 EQP65522:ERE65522 EGT65522:EHI65522 DWX65522:DXM65522 DNB65522:DNQ65522 DDF65522:DDU65522 CTJ65522:CTY65522 CJN65522:CKC65522 BZR65522:CAG65522 BPV65522:BQK65522 BFZ65522:BGO65522 AWD65522:AWS65522 AMH65522:AMW65522 ACL65522:ADA65522 SP65522:TE65522 IT65522:JI65522 WVR983056:WVU983056 WLV983056:WLY983056 WBZ983056:WCC983056 VSD983056:VSG983056 VIH983056:VIK983056 UYL983056:UYO983056 UOP983056:UOS983056 UET983056:UEW983056 TUX983056:TVA983056 TLB983056:TLE983056 TBF983056:TBI983056 SRJ983056:SRM983056 SHN983056:SHQ983056 RXR983056:RXU983056 RNV983056:RNY983056 RDZ983056:REC983056 QUD983056:QUG983056 QKH983056:QKK983056 QAL983056:QAO983056 PQP983056:PQS983056 PGT983056:PGW983056 OWX983056:OXA983056 ONB983056:ONE983056 ODF983056:ODI983056 NTJ983056:NTM983056 NJN983056:NJQ983056 MZR983056:MZU983056 MPV983056:MPY983056 MFZ983056:MGC983056 LWD983056:LWG983056 LMH983056:LMK983056 LCL983056:LCO983056 KSP983056:KSS983056 KIT983056:KIW983056 JYX983056:JZA983056 JPB983056:JPE983056 JFF983056:JFI983056 IVJ983056:IVM983056 ILN983056:ILQ983056 IBR983056:IBU983056 HRV983056:HRY983056 HHZ983056:HIC983056 GYD983056:GYG983056 GOH983056:GOK983056 GEL983056:GEO983056 FUP983056:FUS983056 FKT983056:FKW983056 FAX983056:FBA983056 ERB983056:ERE983056 EHF983056:EHI983056 DXJ983056:DXM983056 DNN983056:DNQ983056 DDR983056:DDU983056 CTV983056:CTY983056 CJZ983056:CKC983056 CAD983056:CAG983056 BQH983056:BQK983056 BGL983056:BGO983056 AWP983056:AWS983056 AMT983056:AMW983056 ACX983056:ADA983056 TB983056:TE983056 JF983056:JI983056 WVR917520:WVU917520 WLV917520:WLY917520 WBZ917520:WCC917520 VSD917520:VSG917520 VIH917520:VIK917520 UYL917520:UYO917520 UOP917520:UOS917520 UET917520:UEW917520 TUX917520:TVA917520 TLB917520:TLE917520 TBF917520:TBI917520 SRJ917520:SRM917520 SHN917520:SHQ917520 RXR917520:RXU917520 RNV917520:RNY917520 RDZ917520:REC917520 QUD917520:QUG917520 QKH917520:QKK917520 QAL917520:QAO917520 PQP917520:PQS917520 PGT917520:PGW917520 OWX917520:OXA917520 ONB917520:ONE917520 ODF917520:ODI917520 NTJ917520:NTM917520 NJN917520:NJQ917520 MZR917520:MZU917520 MPV917520:MPY917520 MFZ917520:MGC917520 LWD917520:LWG917520 LMH917520:LMK917520 LCL917520:LCO917520 KSP917520:KSS917520 KIT917520:KIW917520 JYX917520:JZA917520 JPB917520:JPE917520 JFF917520:JFI917520 IVJ917520:IVM917520 ILN917520:ILQ917520 IBR917520:IBU917520 HRV917520:HRY917520 HHZ917520:HIC917520 GYD917520:GYG917520 GOH917520:GOK917520 GEL917520:GEO917520 FUP917520:FUS917520 FKT917520:FKW917520 FAX917520:FBA917520 ERB917520:ERE917520 EHF917520:EHI917520 DXJ917520:DXM917520 DNN917520:DNQ917520 DDR917520:DDU917520 CTV917520:CTY917520 CJZ917520:CKC917520 CAD917520:CAG917520 BQH917520:BQK917520 BGL917520:BGO917520 AWP917520:AWS917520 AMT917520:AMW917520 ACX917520:ADA917520 TB917520:TE917520 JF917520:JI917520 WVR851984:WVU851984 WLV851984:WLY851984 WBZ851984:WCC851984 VSD851984:VSG851984 VIH851984:VIK851984 UYL851984:UYO851984 UOP851984:UOS851984 UET851984:UEW851984 TUX851984:TVA851984 TLB851984:TLE851984 TBF851984:TBI851984 SRJ851984:SRM851984 SHN851984:SHQ851984 RXR851984:RXU851984 RNV851984:RNY851984 RDZ851984:REC851984 QUD851984:QUG851984 QKH851984:QKK851984 QAL851984:QAO851984 PQP851984:PQS851984 PGT851984:PGW851984 OWX851984:OXA851984 ONB851984:ONE851984 ODF851984:ODI851984 NTJ851984:NTM851984 NJN851984:NJQ851984 MZR851984:MZU851984 MPV851984:MPY851984 MFZ851984:MGC851984 LWD851984:LWG851984 LMH851984:LMK851984 LCL851984:LCO851984 KSP851984:KSS851984 KIT851984:KIW851984 JYX851984:JZA851984 JPB851984:JPE851984 JFF851984:JFI851984 IVJ851984:IVM851984 ILN851984:ILQ851984 IBR851984:IBU851984 HRV851984:HRY851984 HHZ851984:HIC851984 GYD851984:GYG851984 GOH851984:GOK851984 GEL851984:GEO851984 FUP851984:FUS851984 FKT851984:FKW851984 FAX851984:FBA851984 ERB851984:ERE851984 EHF851984:EHI851984 DXJ851984:DXM851984 DNN851984:DNQ851984 DDR851984:DDU851984 CTV851984:CTY851984 CJZ851984:CKC851984 CAD851984:CAG851984 BQH851984:BQK851984 BGL851984:BGO851984 AWP851984:AWS851984 AMT851984:AMW851984 ACX851984:ADA851984 TB851984:TE851984 JF851984:JI851984 WVR786448:WVU786448 WLV786448:WLY786448 WBZ786448:WCC786448 VSD786448:VSG786448 VIH786448:VIK786448 UYL786448:UYO786448 UOP786448:UOS786448 UET786448:UEW786448 TUX786448:TVA786448 TLB786448:TLE786448 TBF786448:TBI786448 SRJ786448:SRM786448 SHN786448:SHQ786448 RXR786448:RXU786448 RNV786448:RNY786448 RDZ786448:REC786448 QUD786448:QUG786448 QKH786448:QKK786448 QAL786448:QAO786448 PQP786448:PQS786448 PGT786448:PGW786448 OWX786448:OXA786448 ONB786448:ONE786448 ODF786448:ODI786448 NTJ786448:NTM786448 NJN786448:NJQ786448 MZR786448:MZU786448 MPV786448:MPY786448 MFZ786448:MGC786448 LWD786448:LWG786448 LMH786448:LMK786448 LCL786448:LCO786448 KSP786448:KSS786448 KIT786448:KIW786448 JYX786448:JZA786448 JPB786448:JPE786448 JFF786448:JFI786448 IVJ786448:IVM786448 ILN786448:ILQ786448 IBR786448:IBU786448 HRV786448:HRY786448 HHZ786448:HIC786448 GYD786448:GYG786448 GOH786448:GOK786448 GEL786448:GEO786448 FUP786448:FUS786448 FKT786448:FKW786448 FAX786448:FBA786448 ERB786448:ERE786448 EHF786448:EHI786448 DXJ786448:DXM786448 DNN786448:DNQ786448 DDR786448:DDU786448 CTV786448:CTY786448 CJZ786448:CKC786448 CAD786448:CAG786448 BQH786448:BQK786448 BGL786448:BGO786448 AWP786448:AWS786448 AMT786448:AMW786448 ACX786448:ADA786448 TB786448:TE786448 JF786448:JI786448 WVR720912:WVU720912 WLV720912:WLY720912 WBZ720912:WCC720912 VSD720912:VSG720912 VIH720912:VIK720912 UYL720912:UYO720912 UOP720912:UOS720912 UET720912:UEW720912 TUX720912:TVA720912 TLB720912:TLE720912 TBF720912:TBI720912 SRJ720912:SRM720912 SHN720912:SHQ720912 RXR720912:RXU720912 RNV720912:RNY720912 RDZ720912:REC720912 QUD720912:QUG720912 QKH720912:QKK720912 QAL720912:QAO720912 PQP720912:PQS720912 PGT720912:PGW720912 OWX720912:OXA720912 ONB720912:ONE720912 ODF720912:ODI720912 NTJ720912:NTM720912 NJN720912:NJQ720912 MZR720912:MZU720912 MPV720912:MPY720912 MFZ720912:MGC720912 LWD720912:LWG720912 LMH720912:LMK720912 LCL720912:LCO720912 KSP720912:KSS720912 KIT720912:KIW720912 JYX720912:JZA720912 JPB720912:JPE720912 JFF720912:JFI720912 IVJ720912:IVM720912 ILN720912:ILQ720912 IBR720912:IBU720912 HRV720912:HRY720912 HHZ720912:HIC720912 GYD720912:GYG720912 GOH720912:GOK720912 GEL720912:GEO720912 FUP720912:FUS720912 FKT720912:FKW720912 FAX720912:FBA720912 ERB720912:ERE720912 EHF720912:EHI720912 DXJ720912:DXM720912 DNN720912:DNQ720912 DDR720912:DDU720912 CTV720912:CTY720912 CJZ720912:CKC720912 CAD720912:CAG720912 BQH720912:BQK720912 BGL720912:BGO720912 AWP720912:AWS720912 AMT720912:AMW720912 ACX720912:ADA720912 TB720912:TE720912 JF720912:JI720912 WVR655376:WVU655376 WLV655376:WLY655376 WBZ655376:WCC655376 VSD655376:VSG655376 VIH655376:VIK655376 UYL655376:UYO655376 UOP655376:UOS655376 UET655376:UEW655376 TUX655376:TVA655376 TLB655376:TLE655376 TBF655376:TBI655376 SRJ655376:SRM655376 SHN655376:SHQ655376 RXR655376:RXU655376 RNV655376:RNY655376 RDZ655376:REC655376 QUD655376:QUG655376 QKH655376:QKK655376 QAL655376:QAO655376 PQP655376:PQS655376 PGT655376:PGW655376 OWX655376:OXA655376 ONB655376:ONE655376 ODF655376:ODI655376 NTJ655376:NTM655376 NJN655376:NJQ655376 MZR655376:MZU655376 MPV655376:MPY655376 MFZ655376:MGC655376 LWD655376:LWG655376 LMH655376:LMK655376 LCL655376:LCO655376 KSP655376:KSS655376 KIT655376:KIW655376 JYX655376:JZA655376 JPB655376:JPE655376 JFF655376:JFI655376 IVJ655376:IVM655376 ILN655376:ILQ655376 IBR655376:IBU655376 HRV655376:HRY655376 HHZ655376:HIC655376 GYD655376:GYG655376 GOH655376:GOK655376 GEL655376:GEO655376 FUP655376:FUS655376 FKT655376:FKW655376 FAX655376:FBA655376 ERB655376:ERE655376 EHF655376:EHI655376 DXJ655376:DXM655376 DNN655376:DNQ655376 DDR655376:DDU655376 CTV655376:CTY655376 CJZ655376:CKC655376 CAD655376:CAG655376 BQH655376:BQK655376 BGL655376:BGO655376 AWP655376:AWS655376 AMT655376:AMW655376 ACX655376:ADA655376 TB655376:TE655376 JF655376:JI655376 WVR589840:WVU589840 WLV589840:WLY589840 WBZ589840:WCC589840 VSD589840:VSG589840 VIH589840:VIK589840 UYL589840:UYO589840 UOP589840:UOS589840 UET589840:UEW589840 TUX589840:TVA589840 TLB589840:TLE589840 TBF589840:TBI589840 SRJ589840:SRM589840 SHN589840:SHQ589840 RXR589840:RXU589840 RNV589840:RNY589840 RDZ589840:REC589840 QUD589840:QUG589840 QKH589840:QKK589840 QAL589840:QAO589840 PQP589840:PQS589840 PGT589840:PGW589840 OWX589840:OXA589840 ONB589840:ONE589840 ODF589840:ODI589840 NTJ589840:NTM589840 NJN589840:NJQ589840 MZR589840:MZU589840 MPV589840:MPY589840 MFZ589840:MGC589840 LWD589840:LWG589840 LMH589840:LMK589840 LCL589840:LCO589840 KSP589840:KSS589840 KIT589840:KIW589840 JYX589840:JZA589840 JPB589840:JPE589840 JFF589840:JFI589840 IVJ589840:IVM589840 ILN589840:ILQ589840 IBR589840:IBU589840 HRV589840:HRY589840 HHZ589840:HIC589840 GYD589840:GYG589840 GOH589840:GOK589840 GEL589840:GEO589840 FUP589840:FUS589840 FKT589840:FKW589840 FAX589840:FBA589840 ERB589840:ERE589840 EHF589840:EHI589840 DXJ589840:DXM589840 DNN589840:DNQ589840 DDR589840:DDU589840 CTV589840:CTY589840 CJZ589840:CKC589840 CAD589840:CAG589840 BQH589840:BQK589840 BGL589840:BGO589840 AWP589840:AWS589840 AMT589840:AMW589840 ACX589840:ADA589840 TB589840:TE589840 JF589840:JI589840 WVR524304:WVU524304 WLV524304:WLY524304 WBZ524304:WCC524304 VSD524304:VSG524304 VIH524304:VIK524304 UYL524304:UYO524304 UOP524304:UOS524304 UET524304:UEW524304 TUX524304:TVA524304 TLB524304:TLE524304 TBF524304:TBI524304 SRJ524304:SRM524304 SHN524304:SHQ524304 RXR524304:RXU524304 RNV524304:RNY524304 RDZ524304:REC524304 QUD524304:QUG524304 QKH524304:QKK524304 QAL524304:QAO524304 PQP524304:PQS524304 PGT524304:PGW524304 OWX524304:OXA524304 ONB524304:ONE524304 ODF524304:ODI524304 NTJ524304:NTM524304 NJN524304:NJQ524304 MZR524304:MZU524304 MPV524304:MPY524304 MFZ524304:MGC524304 LWD524304:LWG524304 LMH524304:LMK524304 LCL524304:LCO524304 KSP524304:KSS524304 KIT524304:KIW524304 JYX524304:JZA524304 JPB524304:JPE524304 JFF524304:JFI524304 IVJ524304:IVM524304 ILN524304:ILQ524304 IBR524304:IBU524304 HRV524304:HRY524304 HHZ524304:HIC524304 GYD524304:GYG524304 GOH524304:GOK524304 GEL524304:GEO524304 FUP524304:FUS524304 FKT524304:FKW524304 FAX524304:FBA524304 ERB524304:ERE524304 EHF524304:EHI524304 DXJ524304:DXM524304 DNN524304:DNQ524304 DDR524304:DDU524304 CTV524304:CTY524304 CJZ524304:CKC524304 CAD524304:CAG524304 BQH524304:BQK524304 BGL524304:BGO524304 AWP524304:AWS524304 AMT524304:AMW524304 ACX524304:ADA524304 TB524304:TE524304 JF524304:JI524304 WVR458768:WVU458768 WLV458768:WLY458768 WBZ458768:WCC458768 VSD458768:VSG458768 VIH458768:VIK458768 UYL458768:UYO458768 UOP458768:UOS458768 UET458768:UEW458768 TUX458768:TVA458768 TLB458768:TLE458768 TBF458768:TBI458768 SRJ458768:SRM458768 SHN458768:SHQ458768 RXR458768:RXU458768 RNV458768:RNY458768 RDZ458768:REC458768 QUD458768:QUG458768 QKH458768:QKK458768 QAL458768:QAO458768 PQP458768:PQS458768 PGT458768:PGW458768 OWX458768:OXA458768 ONB458768:ONE458768 ODF458768:ODI458768 NTJ458768:NTM458768 NJN458768:NJQ458768 MZR458768:MZU458768 MPV458768:MPY458768 MFZ458768:MGC458768 LWD458768:LWG458768 LMH458768:LMK458768 LCL458768:LCO458768 KSP458768:KSS458768 KIT458768:KIW458768 JYX458768:JZA458768 JPB458768:JPE458768 JFF458768:JFI458768 IVJ458768:IVM458768 ILN458768:ILQ458768 IBR458768:IBU458768 HRV458768:HRY458768 HHZ458768:HIC458768 GYD458768:GYG458768 GOH458768:GOK458768 GEL458768:GEO458768 FUP458768:FUS458768 FKT458768:FKW458768 FAX458768:FBA458768 ERB458768:ERE458768 EHF458768:EHI458768 DXJ458768:DXM458768 DNN458768:DNQ458768 DDR458768:DDU458768 CTV458768:CTY458768 CJZ458768:CKC458768 CAD458768:CAG458768 BQH458768:BQK458768 BGL458768:BGO458768 AWP458768:AWS458768 AMT458768:AMW458768 ACX458768:ADA458768 TB458768:TE458768 JF458768:JI458768 WVR393232:WVU393232 WLV393232:WLY393232 WBZ393232:WCC393232 VSD393232:VSG393232 VIH393232:VIK393232 UYL393232:UYO393232 UOP393232:UOS393232 UET393232:UEW393232 TUX393232:TVA393232 TLB393232:TLE393232 TBF393232:TBI393232 SRJ393232:SRM393232 SHN393232:SHQ393232 RXR393232:RXU393232 RNV393232:RNY393232 RDZ393232:REC393232 QUD393232:QUG393232 QKH393232:QKK393232 QAL393232:QAO393232 PQP393232:PQS393232 PGT393232:PGW393232 OWX393232:OXA393232 ONB393232:ONE393232 ODF393232:ODI393232 NTJ393232:NTM393232 NJN393232:NJQ393232 MZR393232:MZU393232 MPV393232:MPY393232 MFZ393232:MGC393232 LWD393232:LWG393232 LMH393232:LMK393232 LCL393232:LCO393232 KSP393232:KSS393232 KIT393232:KIW393232 JYX393232:JZA393232 JPB393232:JPE393232 JFF393232:JFI393232 IVJ393232:IVM393232 ILN393232:ILQ393232 IBR393232:IBU393232 HRV393232:HRY393232 HHZ393232:HIC393232 GYD393232:GYG393232 GOH393232:GOK393232 GEL393232:GEO393232 FUP393232:FUS393232 FKT393232:FKW393232 FAX393232:FBA393232 ERB393232:ERE393232 EHF393232:EHI393232 DXJ393232:DXM393232 DNN393232:DNQ393232 DDR393232:DDU393232 CTV393232:CTY393232 CJZ393232:CKC393232 CAD393232:CAG393232 BQH393232:BQK393232 BGL393232:BGO393232 AWP393232:AWS393232 AMT393232:AMW393232 ACX393232:ADA393232 TB393232:TE393232 JF393232:JI393232 WVR327696:WVU327696 WLV327696:WLY327696 WBZ327696:WCC327696 VSD327696:VSG327696 VIH327696:VIK327696 UYL327696:UYO327696 UOP327696:UOS327696 UET327696:UEW327696 TUX327696:TVA327696 TLB327696:TLE327696 TBF327696:TBI327696 SRJ327696:SRM327696 SHN327696:SHQ327696 RXR327696:RXU327696 RNV327696:RNY327696 RDZ327696:REC327696 QUD327696:QUG327696 QKH327696:QKK327696 QAL327696:QAO327696 PQP327696:PQS327696 PGT327696:PGW327696 OWX327696:OXA327696 ONB327696:ONE327696 ODF327696:ODI327696 NTJ327696:NTM327696 NJN327696:NJQ327696 MZR327696:MZU327696 MPV327696:MPY327696 MFZ327696:MGC327696 LWD327696:LWG327696 LMH327696:LMK327696 LCL327696:LCO327696 KSP327696:KSS327696 KIT327696:KIW327696 JYX327696:JZA327696 JPB327696:JPE327696 JFF327696:JFI327696 IVJ327696:IVM327696 ILN327696:ILQ327696 IBR327696:IBU327696 HRV327696:HRY327696 HHZ327696:HIC327696 GYD327696:GYG327696 GOH327696:GOK327696 GEL327696:GEO327696 FUP327696:FUS327696 FKT327696:FKW327696 FAX327696:FBA327696 ERB327696:ERE327696 EHF327696:EHI327696 DXJ327696:DXM327696 DNN327696:DNQ327696 DDR327696:DDU327696 CTV327696:CTY327696 CJZ327696:CKC327696 CAD327696:CAG327696 BQH327696:BQK327696 BGL327696:BGO327696 AWP327696:AWS327696 AMT327696:AMW327696 ACX327696:ADA327696 TB327696:TE327696 JF327696:JI327696 WVR262160:WVU262160 WLV262160:WLY262160 WBZ262160:WCC262160 VSD262160:VSG262160 VIH262160:VIK262160 UYL262160:UYO262160 UOP262160:UOS262160 UET262160:UEW262160 TUX262160:TVA262160 TLB262160:TLE262160 TBF262160:TBI262160 SRJ262160:SRM262160 SHN262160:SHQ262160 RXR262160:RXU262160 RNV262160:RNY262160 RDZ262160:REC262160 QUD262160:QUG262160 QKH262160:QKK262160 QAL262160:QAO262160 PQP262160:PQS262160 PGT262160:PGW262160 OWX262160:OXA262160 ONB262160:ONE262160 ODF262160:ODI262160 NTJ262160:NTM262160 NJN262160:NJQ262160 MZR262160:MZU262160 MPV262160:MPY262160 MFZ262160:MGC262160 LWD262160:LWG262160 LMH262160:LMK262160 LCL262160:LCO262160 KSP262160:KSS262160 KIT262160:KIW262160 JYX262160:JZA262160 JPB262160:JPE262160 JFF262160:JFI262160 IVJ262160:IVM262160 ILN262160:ILQ262160 IBR262160:IBU262160 HRV262160:HRY262160 HHZ262160:HIC262160 GYD262160:GYG262160 GOH262160:GOK262160 GEL262160:GEO262160 FUP262160:FUS262160 FKT262160:FKW262160 FAX262160:FBA262160 ERB262160:ERE262160 EHF262160:EHI262160 DXJ262160:DXM262160 DNN262160:DNQ262160 DDR262160:DDU262160 CTV262160:CTY262160 CJZ262160:CKC262160 CAD262160:CAG262160 BQH262160:BQK262160 BGL262160:BGO262160 AWP262160:AWS262160 AMT262160:AMW262160 ACX262160:ADA262160 TB262160:TE262160 JF262160:JI262160 WVR196624:WVU196624 WLV196624:WLY196624 WBZ196624:WCC196624 VSD196624:VSG196624 VIH196624:VIK196624 UYL196624:UYO196624 UOP196624:UOS196624 UET196624:UEW196624 TUX196624:TVA196624 TLB196624:TLE196624 TBF196624:TBI196624 SRJ196624:SRM196624 SHN196624:SHQ196624 RXR196624:RXU196624 RNV196624:RNY196624 RDZ196624:REC196624 QUD196624:QUG196624 QKH196624:QKK196624 QAL196624:QAO196624 PQP196624:PQS196624 PGT196624:PGW196624 OWX196624:OXA196624 ONB196624:ONE196624 ODF196624:ODI196624 NTJ196624:NTM196624 NJN196624:NJQ196624 MZR196624:MZU196624 MPV196624:MPY196624 MFZ196624:MGC196624 LWD196624:LWG196624 LMH196624:LMK196624 LCL196624:LCO196624 KSP196624:KSS196624 KIT196624:KIW196624 JYX196624:JZA196624 JPB196624:JPE196624 JFF196624:JFI196624 IVJ196624:IVM196624 ILN196624:ILQ196624 IBR196624:IBU196624 HRV196624:HRY196624 HHZ196624:HIC196624 GYD196624:GYG196624 GOH196624:GOK196624 GEL196624:GEO196624 FUP196624:FUS196624 FKT196624:FKW196624 FAX196624:FBA196624 ERB196624:ERE196624 EHF196624:EHI196624 DXJ196624:DXM196624 DNN196624:DNQ196624 DDR196624:DDU196624 CTV196624:CTY196624 CJZ196624:CKC196624 CAD196624:CAG196624 BQH196624:BQK196624 BGL196624:BGO196624 AWP196624:AWS196624 AMT196624:AMW196624 ACX196624:ADA196624 TB196624:TE196624 JF196624:JI196624 WVR131088:WVU131088 WLV131088:WLY131088 WBZ131088:WCC131088 VSD131088:VSG131088 VIH131088:VIK131088 UYL131088:UYO131088 UOP131088:UOS131088 UET131088:UEW131088 TUX131088:TVA131088 TLB131088:TLE131088 TBF131088:TBI131088 SRJ131088:SRM131088 SHN131088:SHQ131088 RXR131088:RXU131088 RNV131088:RNY131088 RDZ131088:REC131088 QUD131088:QUG131088 QKH131088:QKK131088 QAL131088:QAO131088 PQP131088:PQS131088 PGT131088:PGW131088 OWX131088:OXA131088 ONB131088:ONE131088 ODF131088:ODI131088 NTJ131088:NTM131088 NJN131088:NJQ131088 MZR131088:MZU131088 MPV131088:MPY131088 MFZ131088:MGC131088 LWD131088:LWG131088 LMH131088:LMK131088 LCL131088:LCO131088 KSP131088:KSS131088 KIT131088:KIW131088 JYX131088:JZA131088 JPB131088:JPE131088 JFF131088:JFI131088 IVJ131088:IVM131088 ILN131088:ILQ131088 IBR131088:IBU131088 HRV131088:HRY131088 HHZ131088:HIC131088 GYD131088:GYG131088 GOH131088:GOK131088 GEL131088:GEO131088 FUP131088:FUS131088 FKT131088:FKW131088 FAX131088:FBA131088 ERB131088:ERE131088 EHF131088:EHI131088 DXJ131088:DXM131088 DNN131088:DNQ131088 DDR131088:DDU131088 CTV131088:CTY131088 CJZ131088:CKC131088 CAD131088:CAG131088 BQH131088:BQK131088 BGL131088:BGO131088 AWP131088:AWS131088 AMT131088:AMW131088 ACX131088:ADA131088 TB131088:TE131088 JF131088:JI131088 WVR65552:WVU65552 WLV65552:WLY65552 WBZ65552:WCC65552 VSD65552:VSG65552 VIH65552:VIK65552 UYL65552:UYO65552 UOP65552:UOS65552 UET65552:UEW65552 TUX65552:TVA65552 TLB65552:TLE65552 TBF65552:TBI65552 SRJ65552:SRM65552 SHN65552:SHQ65552 RXR65552:RXU65552 RNV65552:RNY65552 RDZ65552:REC65552 QUD65552:QUG65552 QKH65552:QKK65552 QAL65552:QAO65552 PQP65552:PQS65552 PGT65552:PGW65552 OWX65552:OXA65552 ONB65552:ONE65552 ODF65552:ODI65552 NTJ65552:NTM65552 NJN65552:NJQ65552 MZR65552:MZU65552 MPV65552:MPY65552 MFZ65552:MGC65552 LWD65552:LWG65552 LMH65552:LMK65552 LCL65552:LCO65552 KSP65552:KSS65552 KIT65552:KIW65552 JYX65552:JZA65552 JPB65552:JPE65552 JFF65552:JFI65552 IVJ65552:IVM65552 ILN65552:ILQ65552 IBR65552:IBU65552 HRV65552:HRY65552 HHZ65552:HIC65552 GYD65552:GYG65552 GOH65552:GOK65552 GEL65552:GEO65552 FUP65552:FUS65552 FKT65552:FKW65552 FAX65552:FBA65552 ERB65552:ERE65552 EHF65552:EHI65552 DXJ65552:DXM65552 DNN65552:DNQ65552 DDR65552:DDU65552 CTV65552:CTY65552 CJZ65552:CKC65552 CAD65552:CAG65552 BQH65552:BQK65552 BGL65552:BGO65552 AWP65552:AWS65552 AMT65552:AMW65552 ACX65552:ADA65552 TB65552:TE65552 JF65552:JI65552 B65522:M65522 B131058:M131058 B196594:M196594 B262130:M262130 B327666:M327666 B393202:M393202 B458738:M458738 B524274:M524274 B589810:M589810 B655346:M655346 B720882:M720882 B786418:M786418 B851954:M851954 B917490:M917490 B983026:M983026 B65512:M65512 B131048:M131048 B196584:M196584 B262120:M262120 B327656:M327656 B393192:M393192 B458728:M458728 B524264:M524264 B589800:M589800 B655336:M655336 B720872:M720872 B786408:M786408 B851944:M851944 B917480:M917480 B983016:M983016 B65532:M65532 B131068:M131068 B196604:M196604 B262140:M262140 B327676:M327676 B393212:M393212 B458748:M458748 B524284:M524284 B589820:M589820 B655356:M655356 B720892:M720892 B786428:M786428 B851964:M851964 B917500:M917500 B983036:M983036 JF34:JI34 TB34:TE34 ACX34:ADA34 AMT34:AMW34 AWP34:AWS34 BGL34:BGO34 BQH34:BQK34 CAD34:CAG34 CJZ34:CKC34 CTV34:CTY34 DDR34:DDU34 DNN34:DNQ34 DXJ34:DXM34 EHF34:EHI34 ERB34:ERE34 FAX34:FBA34 FKT34:FKW34 FUP34:FUS34 GEL34:GEO34 GOH34:GOK34 GYD34:GYG34 HHZ34:HIC34 HRV34:HRY34 IBR34:IBU34 ILN34:ILQ34 IVJ34:IVM34 JFF34:JFI34 JPB34:JPE34 JYX34:JZA34 KIT34:KIW34 KSP34:KSS34 LCL34:LCO34 LMH34:LMK34 LWD34:LWG34 MFZ34:MGC34 MPV34:MPY34 MZR34:MZU34 NJN34:NJQ34 NTJ34:NTM34 ODF34:ODI34 ONB34:ONE34 OWX34:OXA34 PGT34:PGW34 PQP34:PQS34 QAL34:QAO34 QKH34:QKK34 QUD34:QUG34 RDZ34:REC34 RNV34:RNY34 RXR34:RXU34 SHN34:SHQ34 SRJ34:SRM34 TBF34:TBI34 TLB34:TLE34 TUX34:TVA34 UET34:UEW34 UOP34:UOS34 UYL34:UYO34 VIH34:VIK34 VSD34:VSG34 WBZ34:WCC34 WLV34:WLY34 WVR34:WVU34" xr:uid="{E72EF03C-5FC2-4443-B718-F9E917C34A47}">
      <formula1>"許可,遮断"</formula1>
    </dataValidation>
    <dataValidation type="list" allowBlank="1" showInputMessage="1" showErrorMessage="1" sqref="WVF983084:WVI983084 WLJ983084:WLM983084 WBN983084:WBQ983084 VRR983084:VRU983084 VHV983084:VHY983084 UXZ983084:UYC983084 UOD983084:UOG983084 UEH983084:UEK983084 TUL983084:TUO983084 TKP983084:TKS983084 TAT983084:TAW983084 SQX983084:SRA983084 SHB983084:SHE983084 RXF983084:RXI983084 RNJ983084:RNM983084 RDN983084:RDQ983084 QTR983084:QTU983084 QJV983084:QJY983084 PZZ983084:QAC983084 PQD983084:PQG983084 PGH983084:PGK983084 OWL983084:OWO983084 OMP983084:OMS983084 OCT983084:OCW983084 NSX983084:NTA983084 NJB983084:NJE983084 MZF983084:MZI983084 MPJ983084:MPM983084 MFN983084:MFQ983084 LVR983084:LVU983084 LLV983084:LLY983084 LBZ983084:LCC983084 KSD983084:KSG983084 KIH983084:KIK983084 JYL983084:JYO983084 JOP983084:JOS983084 JET983084:JEW983084 IUX983084:IVA983084 ILB983084:ILE983084 IBF983084:IBI983084 HRJ983084:HRM983084 HHN983084:HHQ983084 GXR983084:GXU983084 GNV983084:GNY983084 GDZ983084:GEC983084 FUD983084:FUG983084 FKH983084:FKK983084 FAL983084:FAO983084 EQP983084:EQS983084 EGT983084:EGW983084 DWX983084:DXA983084 DNB983084:DNE983084 DDF983084:DDI983084 CTJ983084:CTM983084 CJN983084:CJQ983084 BZR983084:BZU983084 BPV983084:BPY983084 BFZ983084:BGC983084 AWD983084:AWG983084 AMH983084:AMK983084 ACL983084:ACO983084 SP983084:SS983084 IT983084:IW983084 WVF917548:WVI917548 WLJ917548:WLM917548 WBN917548:WBQ917548 VRR917548:VRU917548 VHV917548:VHY917548 UXZ917548:UYC917548 UOD917548:UOG917548 UEH917548:UEK917548 TUL917548:TUO917548 TKP917548:TKS917548 TAT917548:TAW917548 SQX917548:SRA917548 SHB917548:SHE917548 RXF917548:RXI917548 RNJ917548:RNM917548 RDN917548:RDQ917548 QTR917548:QTU917548 QJV917548:QJY917548 PZZ917548:QAC917548 PQD917548:PQG917548 PGH917548:PGK917548 OWL917548:OWO917548 OMP917548:OMS917548 OCT917548:OCW917548 NSX917548:NTA917548 NJB917548:NJE917548 MZF917548:MZI917548 MPJ917548:MPM917548 MFN917548:MFQ917548 LVR917548:LVU917548 LLV917548:LLY917548 LBZ917548:LCC917548 KSD917548:KSG917548 KIH917548:KIK917548 JYL917548:JYO917548 JOP917548:JOS917548 JET917548:JEW917548 IUX917548:IVA917548 ILB917548:ILE917548 IBF917548:IBI917548 HRJ917548:HRM917548 HHN917548:HHQ917548 GXR917548:GXU917548 GNV917548:GNY917548 GDZ917548:GEC917548 FUD917548:FUG917548 FKH917548:FKK917548 FAL917548:FAO917548 EQP917548:EQS917548 EGT917548:EGW917548 DWX917548:DXA917548 DNB917548:DNE917548 DDF917548:DDI917548 CTJ917548:CTM917548 CJN917548:CJQ917548 BZR917548:BZU917548 BPV917548:BPY917548 BFZ917548:BGC917548 AWD917548:AWG917548 AMH917548:AMK917548 ACL917548:ACO917548 SP917548:SS917548 IT917548:IW917548 WVF852012:WVI852012 WLJ852012:WLM852012 WBN852012:WBQ852012 VRR852012:VRU852012 VHV852012:VHY852012 UXZ852012:UYC852012 UOD852012:UOG852012 UEH852012:UEK852012 TUL852012:TUO852012 TKP852012:TKS852012 TAT852012:TAW852012 SQX852012:SRA852012 SHB852012:SHE852012 RXF852012:RXI852012 RNJ852012:RNM852012 RDN852012:RDQ852012 QTR852012:QTU852012 QJV852012:QJY852012 PZZ852012:QAC852012 PQD852012:PQG852012 PGH852012:PGK852012 OWL852012:OWO852012 OMP852012:OMS852012 OCT852012:OCW852012 NSX852012:NTA852012 NJB852012:NJE852012 MZF852012:MZI852012 MPJ852012:MPM852012 MFN852012:MFQ852012 LVR852012:LVU852012 LLV852012:LLY852012 LBZ852012:LCC852012 KSD852012:KSG852012 KIH852012:KIK852012 JYL852012:JYO852012 JOP852012:JOS852012 JET852012:JEW852012 IUX852012:IVA852012 ILB852012:ILE852012 IBF852012:IBI852012 HRJ852012:HRM852012 HHN852012:HHQ852012 GXR852012:GXU852012 GNV852012:GNY852012 GDZ852012:GEC852012 FUD852012:FUG852012 FKH852012:FKK852012 FAL852012:FAO852012 EQP852012:EQS852012 EGT852012:EGW852012 DWX852012:DXA852012 DNB852012:DNE852012 DDF852012:DDI852012 CTJ852012:CTM852012 CJN852012:CJQ852012 BZR852012:BZU852012 BPV852012:BPY852012 BFZ852012:BGC852012 AWD852012:AWG852012 AMH852012:AMK852012 ACL852012:ACO852012 SP852012:SS852012 IT852012:IW852012 WVF786476:WVI786476 WLJ786476:WLM786476 WBN786476:WBQ786476 VRR786476:VRU786476 VHV786476:VHY786476 UXZ786476:UYC786476 UOD786476:UOG786476 UEH786476:UEK786476 TUL786476:TUO786476 TKP786476:TKS786476 TAT786476:TAW786476 SQX786476:SRA786476 SHB786476:SHE786476 RXF786476:RXI786476 RNJ786476:RNM786476 RDN786476:RDQ786476 QTR786476:QTU786476 QJV786476:QJY786476 PZZ786476:QAC786476 PQD786476:PQG786476 PGH786476:PGK786476 OWL786476:OWO786476 OMP786476:OMS786476 OCT786476:OCW786476 NSX786476:NTA786476 NJB786476:NJE786476 MZF786476:MZI786476 MPJ786476:MPM786476 MFN786476:MFQ786476 LVR786476:LVU786476 LLV786476:LLY786476 LBZ786476:LCC786476 KSD786476:KSG786476 KIH786476:KIK786476 JYL786476:JYO786476 JOP786476:JOS786476 JET786476:JEW786476 IUX786476:IVA786476 ILB786476:ILE786476 IBF786476:IBI786476 HRJ786476:HRM786476 HHN786476:HHQ786476 GXR786476:GXU786476 GNV786476:GNY786476 GDZ786476:GEC786476 FUD786476:FUG786476 FKH786476:FKK786476 FAL786476:FAO786476 EQP786476:EQS786476 EGT786476:EGW786476 DWX786476:DXA786476 DNB786476:DNE786476 DDF786476:DDI786476 CTJ786476:CTM786476 CJN786476:CJQ786476 BZR786476:BZU786476 BPV786476:BPY786476 BFZ786476:BGC786476 AWD786476:AWG786476 AMH786476:AMK786476 ACL786476:ACO786476 SP786476:SS786476 IT786476:IW786476 WVF720940:WVI720940 WLJ720940:WLM720940 WBN720940:WBQ720940 VRR720940:VRU720940 VHV720940:VHY720940 UXZ720940:UYC720940 UOD720940:UOG720940 UEH720940:UEK720940 TUL720940:TUO720940 TKP720940:TKS720940 TAT720940:TAW720940 SQX720940:SRA720940 SHB720940:SHE720940 RXF720940:RXI720940 RNJ720940:RNM720940 RDN720940:RDQ720940 QTR720940:QTU720940 QJV720940:QJY720940 PZZ720940:QAC720940 PQD720940:PQG720940 PGH720940:PGK720940 OWL720940:OWO720940 OMP720940:OMS720940 OCT720940:OCW720940 NSX720940:NTA720940 NJB720940:NJE720940 MZF720940:MZI720940 MPJ720940:MPM720940 MFN720940:MFQ720940 LVR720940:LVU720940 LLV720940:LLY720940 LBZ720940:LCC720940 KSD720940:KSG720940 KIH720940:KIK720940 JYL720940:JYO720940 JOP720940:JOS720940 JET720940:JEW720940 IUX720940:IVA720940 ILB720940:ILE720940 IBF720940:IBI720940 HRJ720940:HRM720940 HHN720940:HHQ720940 GXR720940:GXU720940 GNV720940:GNY720940 GDZ720940:GEC720940 FUD720940:FUG720940 FKH720940:FKK720940 FAL720940:FAO720940 EQP720940:EQS720940 EGT720940:EGW720940 DWX720940:DXA720940 DNB720940:DNE720940 DDF720940:DDI720940 CTJ720940:CTM720940 CJN720940:CJQ720940 BZR720940:BZU720940 BPV720940:BPY720940 BFZ720940:BGC720940 AWD720940:AWG720940 AMH720940:AMK720940 ACL720940:ACO720940 SP720940:SS720940 IT720940:IW720940 WVF655404:WVI655404 WLJ655404:WLM655404 WBN655404:WBQ655404 VRR655404:VRU655404 VHV655404:VHY655404 UXZ655404:UYC655404 UOD655404:UOG655404 UEH655404:UEK655404 TUL655404:TUO655404 TKP655404:TKS655404 TAT655404:TAW655404 SQX655404:SRA655404 SHB655404:SHE655404 RXF655404:RXI655404 RNJ655404:RNM655404 RDN655404:RDQ655404 QTR655404:QTU655404 QJV655404:QJY655404 PZZ655404:QAC655404 PQD655404:PQG655404 PGH655404:PGK655404 OWL655404:OWO655404 OMP655404:OMS655404 OCT655404:OCW655404 NSX655404:NTA655404 NJB655404:NJE655404 MZF655404:MZI655404 MPJ655404:MPM655404 MFN655404:MFQ655404 LVR655404:LVU655404 LLV655404:LLY655404 LBZ655404:LCC655404 KSD655404:KSG655404 KIH655404:KIK655404 JYL655404:JYO655404 JOP655404:JOS655404 JET655404:JEW655404 IUX655404:IVA655404 ILB655404:ILE655404 IBF655404:IBI655404 HRJ655404:HRM655404 HHN655404:HHQ655404 GXR655404:GXU655404 GNV655404:GNY655404 GDZ655404:GEC655404 FUD655404:FUG655404 FKH655404:FKK655404 FAL655404:FAO655404 EQP655404:EQS655404 EGT655404:EGW655404 DWX655404:DXA655404 DNB655404:DNE655404 DDF655404:DDI655404 CTJ655404:CTM655404 CJN655404:CJQ655404 BZR655404:BZU655404 BPV655404:BPY655404 BFZ655404:BGC655404 AWD655404:AWG655404 AMH655404:AMK655404 ACL655404:ACO655404 SP655404:SS655404 IT655404:IW655404 WVF589868:WVI589868 WLJ589868:WLM589868 WBN589868:WBQ589868 VRR589868:VRU589868 VHV589868:VHY589868 UXZ589868:UYC589868 UOD589868:UOG589868 UEH589868:UEK589868 TUL589868:TUO589868 TKP589868:TKS589868 TAT589868:TAW589868 SQX589868:SRA589868 SHB589868:SHE589868 RXF589868:RXI589868 RNJ589868:RNM589868 RDN589868:RDQ589868 QTR589868:QTU589868 QJV589868:QJY589868 PZZ589868:QAC589868 PQD589868:PQG589868 PGH589868:PGK589868 OWL589868:OWO589868 OMP589868:OMS589868 OCT589868:OCW589868 NSX589868:NTA589868 NJB589868:NJE589868 MZF589868:MZI589868 MPJ589868:MPM589868 MFN589868:MFQ589868 LVR589868:LVU589868 LLV589868:LLY589868 LBZ589868:LCC589868 KSD589868:KSG589868 KIH589868:KIK589868 JYL589868:JYO589868 JOP589868:JOS589868 JET589868:JEW589868 IUX589868:IVA589868 ILB589868:ILE589868 IBF589868:IBI589868 HRJ589868:HRM589868 HHN589868:HHQ589868 GXR589868:GXU589868 GNV589868:GNY589868 GDZ589868:GEC589868 FUD589868:FUG589868 FKH589868:FKK589868 FAL589868:FAO589868 EQP589868:EQS589868 EGT589868:EGW589868 DWX589868:DXA589868 DNB589868:DNE589868 DDF589868:DDI589868 CTJ589868:CTM589868 CJN589868:CJQ589868 BZR589868:BZU589868 BPV589868:BPY589868 BFZ589868:BGC589868 AWD589868:AWG589868 AMH589868:AMK589868 ACL589868:ACO589868 SP589868:SS589868 IT589868:IW589868 WVF524332:WVI524332 WLJ524332:WLM524332 WBN524332:WBQ524332 VRR524332:VRU524332 VHV524332:VHY524332 UXZ524332:UYC524332 UOD524332:UOG524332 UEH524332:UEK524332 TUL524332:TUO524332 TKP524332:TKS524332 TAT524332:TAW524332 SQX524332:SRA524332 SHB524332:SHE524332 RXF524332:RXI524332 RNJ524332:RNM524332 RDN524332:RDQ524332 QTR524332:QTU524332 QJV524332:QJY524332 PZZ524332:QAC524332 PQD524332:PQG524332 PGH524332:PGK524332 OWL524332:OWO524332 OMP524332:OMS524332 OCT524332:OCW524332 NSX524332:NTA524332 NJB524332:NJE524332 MZF524332:MZI524332 MPJ524332:MPM524332 MFN524332:MFQ524332 LVR524332:LVU524332 LLV524332:LLY524332 LBZ524332:LCC524332 KSD524332:KSG524332 KIH524332:KIK524332 JYL524332:JYO524332 JOP524332:JOS524332 JET524332:JEW524332 IUX524332:IVA524332 ILB524332:ILE524332 IBF524332:IBI524332 HRJ524332:HRM524332 HHN524332:HHQ524332 GXR524332:GXU524332 GNV524332:GNY524332 GDZ524332:GEC524332 FUD524332:FUG524332 FKH524332:FKK524332 FAL524332:FAO524332 EQP524332:EQS524332 EGT524332:EGW524332 DWX524332:DXA524332 DNB524332:DNE524332 DDF524332:DDI524332 CTJ524332:CTM524332 CJN524332:CJQ524332 BZR524332:BZU524332 BPV524332:BPY524332 BFZ524332:BGC524332 AWD524332:AWG524332 AMH524332:AMK524332 ACL524332:ACO524332 SP524332:SS524332 IT524332:IW524332 WVF458796:WVI458796 WLJ458796:WLM458796 WBN458796:WBQ458796 VRR458796:VRU458796 VHV458796:VHY458796 UXZ458796:UYC458796 UOD458796:UOG458796 UEH458796:UEK458796 TUL458796:TUO458796 TKP458796:TKS458796 TAT458796:TAW458796 SQX458796:SRA458796 SHB458796:SHE458796 RXF458796:RXI458796 RNJ458796:RNM458796 RDN458796:RDQ458796 QTR458796:QTU458796 QJV458796:QJY458796 PZZ458796:QAC458796 PQD458796:PQG458796 PGH458796:PGK458796 OWL458796:OWO458796 OMP458796:OMS458796 OCT458796:OCW458796 NSX458796:NTA458796 NJB458796:NJE458796 MZF458796:MZI458796 MPJ458796:MPM458796 MFN458796:MFQ458796 LVR458796:LVU458796 LLV458796:LLY458796 LBZ458796:LCC458796 KSD458796:KSG458796 KIH458796:KIK458796 JYL458796:JYO458796 JOP458796:JOS458796 JET458796:JEW458796 IUX458796:IVA458796 ILB458796:ILE458796 IBF458796:IBI458796 HRJ458796:HRM458796 HHN458796:HHQ458796 GXR458796:GXU458796 GNV458796:GNY458796 GDZ458796:GEC458796 FUD458796:FUG458796 FKH458796:FKK458796 FAL458796:FAO458796 EQP458796:EQS458796 EGT458796:EGW458796 DWX458796:DXA458796 DNB458796:DNE458796 DDF458796:DDI458796 CTJ458796:CTM458796 CJN458796:CJQ458796 BZR458796:BZU458796 BPV458796:BPY458796 BFZ458796:BGC458796 AWD458796:AWG458796 AMH458796:AMK458796 ACL458796:ACO458796 SP458796:SS458796 IT458796:IW458796 WVF393260:WVI393260 WLJ393260:WLM393260 WBN393260:WBQ393260 VRR393260:VRU393260 VHV393260:VHY393260 UXZ393260:UYC393260 UOD393260:UOG393260 UEH393260:UEK393260 TUL393260:TUO393260 TKP393260:TKS393260 TAT393260:TAW393260 SQX393260:SRA393260 SHB393260:SHE393260 RXF393260:RXI393260 RNJ393260:RNM393260 RDN393260:RDQ393260 QTR393260:QTU393260 QJV393260:QJY393260 PZZ393260:QAC393260 PQD393260:PQG393260 PGH393260:PGK393260 OWL393260:OWO393260 OMP393260:OMS393260 OCT393260:OCW393260 NSX393260:NTA393260 NJB393260:NJE393260 MZF393260:MZI393260 MPJ393260:MPM393260 MFN393260:MFQ393260 LVR393260:LVU393260 LLV393260:LLY393260 LBZ393260:LCC393260 KSD393260:KSG393260 KIH393260:KIK393260 JYL393260:JYO393260 JOP393260:JOS393260 JET393260:JEW393260 IUX393260:IVA393260 ILB393260:ILE393260 IBF393260:IBI393260 HRJ393260:HRM393260 HHN393260:HHQ393260 GXR393260:GXU393260 GNV393260:GNY393260 GDZ393260:GEC393260 FUD393260:FUG393260 FKH393260:FKK393260 FAL393260:FAO393260 EQP393260:EQS393260 EGT393260:EGW393260 DWX393260:DXA393260 DNB393260:DNE393260 DDF393260:DDI393260 CTJ393260:CTM393260 CJN393260:CJQ393260 BZR393260:BZU393260 BPV393260:BPY393260 BFZ393260:BGC393260 AWD393260:AWG393260 AMH393260:AMK393260 ACL393260:ACO393260 SP393260:SS393260 IT393260:IW393260 WVF327724:WVI327724 WLJ327724:WLM327724 WBN327724:WBQ327724 VRR327724:VRU327724 VHV327724:VHY327724 UXZ327724:UYC327724 UOD327724:UOG327724 UEH327724:UEK327724 TUL327724:TUO327724 TKP327724:TKS327724 TAT327724:TAW327724 SQX327724:SRA327724 SHB327724:SHE327724 RXF327724:RXI327724 RNJ327724:RNM327724 RDN327724:RDQ327724 QTR327724:QTU327724 QJV327724:QJY327724 PZZ327724:QAC327724 PQD327724:PQG327724 PGH327724:PGK327724 OWL327724:OWO327724 OMP327724:OMS327724 OCT327724:OCW327724 NSX327724:NTA327724 NJB327724:NJE327724 MZF327724:MZI327724 MPJ327724:MPM327724 MFN327724:MFQ327724 LVR327724:LVU327724 LLV327724:LLY327724 LBZ327724:LCC327724 KSD327724:KSG327724 KIH327724:KIK327724 JYL327724:JYO327724 JOP327724:JOS327724 JET327724:JEW327724 IUX327724:IVA327724 ILB327724:ILE327724 IBF327724:IBI327724 HRJ327724:HRM327724 HHN327724:HHQ327724 GXR327724:GXU327724 GNV327724:GNY327724 GDZ327724:GEC327724 FUD327724:FUG327724 FKH327724:FKK327724 FAL327724:FAO327724 EQP327724:EQS327724 EGT327724:EGW327724 DWX327724:DXA327724 DNB327724:DNE327724 DDF327724:DDI327724 CTJ327724:CTM327724 CJN327724:CJQ327724 BZR327724:BZU327724 BPV327724:BPY327724 BFZ327724:BGC327724 AWD327724:AWG327724 AMH327724:AMK327724 ACL327724:ACO327724 SP327724:SS327724 IT327724:IW327724 WVF262188:WVI262188 WLJ262188:WLM262188 WBN262188:WBQ262188 VRR262188:VRU262188 VHV262188:VHY262188 UXZ262188:UYC262188 UOD262188:UOG262188 UEH262188:UEK262188 TUL262188:TUO262188 TKP262188:TKS262188 TAT262188:TAW262188 SQX262188:SRA262188 SHB262188:SHE262188 RXF262188:RXI262188 RNJ262188:RNM262188 RDN262188:RDQ262188 QTR262188:QTU262188 QJV262188:QJY262188 PZZ262188:QAC262188 PQD262188:PQG262188 PGH262188:PGK262188 OWL262188:OWO262188 OMP262188:OMS262188 OCT262188:OCW262188 NSX262188:NTA262188 NJB262188:NJE262188 MZF262188:MZI262188 MPJ262188:MPM262188 MFN262188:MFQ262188 LVR262188:LVU262188 LLV262188:LLY262188 LBZ262188:LCC262188 KSD262188:KSG262188 KIH262188:KIK262188 JYL262188:JYO262188 JOP262188:JOS262188 JET262188:JEW262188 IUX262188:IVA262188 ILB262188:ILE262188 IBF262188:IBI262188 HRJ262188:HRM262188 HHN262188:HHQ262188 GXR262188:GXU262188 GNV262188:GNY262188 GDZ262188:GEC262188 FUD262188:FUG262188 FKH262188:FKK262188 FAL262188:FAO262188 EQP262188:EQS262188 EGT262188:EGW262188 DWX262188:DXA262188 DNB262188:DNE262188 DDF262188:DDI262188 CTJ262188:CTM262188 CJN262188:CJQ262188 BZR262188:BZU262188 BPV262188:BPY262188 BFZ262188:BGC262188 AWD262188:AWG262188 AMH262188:AMK262188 ACL262188:ACO262188 SP262188:SS262188 IT262188:IW262188 WVF196652:WVI196652 WLJ196652:WLM196652 WBN196652:WBQ196652 VRR196652:VRU196652 VHV196652:VHY196652 UXZ196652:UYC196652 UOD196652:UOG196652 UEH196652:UEK196652 TUL196652:TUO196652 TKP196652:TKS196652 TAT196652:TAW196652 SQX196652:SRA196652 SHB196652:SHE196652 RXF196652:RXI196652 RNJ196652:RNM196652 RDN196652:RDQ196652 QTR196652:QTU196652 QJV196652:QJY196652 PZZ196652:QAC196652 PQD196652:PQG196652 PGH196652:PGK196652 OWL196652:OWO196652 OMP196652:OMS196652 OCT196652:OCW196652 NSX196652:NTA196652 NJB196652:NJE196652 MZF196652:MZI196652 MPJ196652:MPM196652 MFN196652:MFQ196652 LVR196652:LVU196652 LLV196652:LLY196652 LBZ196652:LCC196652 KSD196652:KSG196652 KIH196652:KIK196652 JYL196652:JYO196652 JOP196652:JOS196652 JET196652:JEW196652 IUX196652:IVA196652 ILB196652:ILE196652 IBF196652:IBI196652 HRJ196652:HRM196652 HHN196652:HHQ196652 GXR196652:GXU196652 GNV196652:GNY196652 GDZ196652:GEC196652 FUD196652:FUG196652 FKH196652:FKK196652 FAL196652:FAO196652 EQP196652:EQS196652 EGT196652:EGW196652 DWX196652:DXA196652 DNB196652:DNE196652 DDF196652:DDI196652 CTJ196652:CTM196652 CJN196652:CJQ196652 BZR196652:BZU196652 BPV196652:BPY196652 BFZ196652:BGC196652 AWD196652:AWG196652 AMH196652:AMK196652 ACL196652:ACO196652 SP196652:SS196652 IT196652:IW196652 WVF131116:WVI131116 WLJ131116:WLM131116 WBN131116:WBQ131116 VRR131116:VRU131116 VHV131116:VHY131116 UXZ131116:UYC131116 UOD131116:UOG131116 UEH131116:UEK131116 TUL131116:TUO131116 TKP131116:TKS131116 TAT131116:TAW131116 SQX131116:SRA131116 SHB131116:SHE131116 RXF131116:RXI131116 RNJ131116:RNM131116 RDN131116:RDQ131116 QTR131116:QTU131116 QJV131116:QJY131116 PZZ131116:QAC131116 PQD131116:PQG131116 PGH131116:PGK131116 OWL131116:OWO131116 OMP131116:OMS131116 OCT131116:OCW131116 NSX131116:NTA131116 NJB131116:NJE131116 MZF131116:MZI131116 MPJ131116:MPM131116 MFN131116:MFQ131116 LVR131116:LVU131116 LLV131116:LLY131116 LBZ131116:LCC131116 KSD131116:KSG131116 KIH131116:KIK131116 JYL131116:JYO131116 JOP131116:JOS131116 JET131116:JEW131116 IUX131116:IVA131116 ILB131116:ILE131116 IBF131116:IBI131116 HRJ131116:HRM131116 HHN131116:HHQ131116 GXR131116:GXU131116 GNV131116:GNY131116 GDZ131116:GEC131116 FUD131116:FUG131116 FKH131116:FKK131116 FAL131116:FAO131116 EQP131116:EQS131116 EGT131116:EGW131116 DWX131116:DXA131116 DNB131116:DNE131116 DDF131116:DDI131116 CTJ131116:CTM131116 CJN131116:CJQ131116 BZR131116:BZU131116 BPV131116:BPY131116 BFZ131116:BGC131116 AWD131116:AWG131116 AMH131116:AMK131116 ACL131116:ACO131116 SP131116:SS131116 IT131116:IW131116 WVF65580:WVI65580 WLJ65580:WLM65580 WBN65580:WBQ65580 VRR65580:VRU65580 VHV65580:VHY65580 UXZ65580:UYC65580 UOD65580:UOG65580 UEH65580:UEK65580 TUL65580:TUO65580 TKP65580:TKS65580 TAT65580:TAW65580 SQX65580:SRA65580 SHB65580:SHE65580 RXF65580:RXI65580 RNJ65580:RNM65580 RDN65580:RDQ65580 QTR65580:QTU65580 QJV65580:QJY65580 PZZ65580:QAC65580 PQD65580:PQG65580 PGH65580:PGK65580 OWL65580:OWO65580 OMP65580:OMS65580 OCT65580:OCW65580 NSX65580:NTA65580 NJB65580:NJE65580 MZF65580:MZI65580 MPJ65580:MPM65580 MFN65580:MFQ65580 LVR65580:LVU65580 LLV65580:LLY65580 LBZ65580:LCC65580 KSD65580:KSG65580 KIH65580:KIK65580 JYL65580:JYO65580 JOP65580:JOS65580 JET65580:JEW65580 IUX65580:IVA65580 ILB65580:ILE65580 IBF65580:IBI65580 HRJ65580:HRM65580 HHN65580:HHQ65580 GXR65580:GXU65580 GNV65580:GNY65580 GDZ65580:GEC65580 FUD65580:FUG65580 FKH65580:FKK65580 FAL65580:FAO65580 EQP65580:EQS65580 EGT65580:EGW65580 DWX65580:DXA65580 DNB65580:DNE65580 DDF65580:DDI65580 CTJ65580:CTM65580 CJN65580:CJQ65580 BZR65580:BZU65580 BPV65580:BPY65580 BFZ65580:BGC65580 AWD65580:AWG65580 AMH65580:AMK65580 ACL65580:ACO65580 SP65580:SS65580 IT65580:IW65580 WVF983075:WVQ983075 WLJ983075:WLU983075 WBN983075:WBY983075 VRR983075:VSC983075 VHV983075:VIG983075 UXZ983075:UYK983075 UOD983075:UOO983075 UEH983075:UES983075 TUL983075:TUW983075 TKP983075:TLA983075 TAT983075:TBE983075 SQX983075:SRI983075 SHB983075:SHM983075 RXF983075:RXQ983075 RNJ983075:RNU983075 RDN983075:RDY983075 QTR983075:QUC983075 QJV983075:QKG983075 PZZ983075:QAK983075 PQD983075:PQO983075 PGH983075:PGS983075 OWL983075:OWW983075 OMP983075:ONA983075 OCT983075:ODE983075 NSX983075:NTI983075 NJB983075:NJM983075 MZF983075:MZQ983075 MPJ983075:MPU983075 MFN983075:MFY983075 LVR983075:LWC983075 LLV983075:LMG983075 LBZ983075:LCK983075 KSD983075:KSO983075 KIH983075:KIS983075 JYL983075:JYW983075 JOP983075:JPA983075 JET983075:JFE983075 IUX983075:IVI983075 ILB983075:ILM983075 IBF983075:IBQ983075 HRJ983075:HRU983075 HHN983075:HHY983075 GXR983075:GYC983075 GNV983075:GOG983075 GDZ983075:GEK983075 FUD983075:FUO983075 FKH983075:FKS983075 FAL983075:FAW983075 EQP983075:ERA983075 EGT983075:EHE983075 DWX983075:DXI983075 DNB983075:DNM983075 DDF983075:DDQ983075 CTJ983075:CTU983075 CJN983075:CJY983075 BZR983075:CAC983075 BPV983075:BQG983075 BFZ983075:BGK983075 AWD983075:AWO983075 AMH983075:AMS983075 ACL983075:ACW983075 SP983075:TA983075 IT983075:JE983075 WVF917539:WVQ917539 WLJ917539:WLU917539 WBN917539:WBY917539 VRR917539:VSC917539 VHV917539:VIG917539 UXZ917539:UYK917539 UOD917539:UOO917539 UEH917539:UES917539 TUL917539:TUW917539 TKP917539:TLA917539 TAT917539:TBE917539 SQX917539:SRI917539 SHB917539:SHM917539 RXF917539:RXQ917539 RNJ917539:RNU917539 RDN917539:RDY917539 QTR917539:QUC917539 QJV917539:QKG917539 PZZ917539:QAK917539 PQD917539:PQO917539 PGH917539:PGS917539 OWL917539:OWW917539 OMP917539:ONA917539 OCT917539:ODE917539 NSX917539:NTI917539 NJB917539:NJM917539 MZF917539:MZQ917539 MPJ917539:MPU917539 MFN917539:MFY917539 LVR917539:LWC917539 LLV917539:LMG917539 LBZ917539:LCK917539 KSD917539:KSO917539 KIH917539:KIS917539 JYL917539:JYW917539 JOP917539:JPA917539 JET917539:JFE917539 IUX917539:IVI917539 ILB917539:ILM917539 IBF917539:IBQ917539 HRJ917539:HRU917539 HHN917539:HHY917539 GXR917539:GYC917539 GNV917539:GOG917539 GDZ917539:GEK917539 FUD917539:FUO917539 FKH917539:FKS917539 FAL917539:FAW917539 EQP917539:ERA917539 EGT917539:EHE917539 DWX917539:DXI917539 DNB917539:DNM917539 DDF917539:DDQ917539 CTJ917539:CTU917539 CJN917539:CJY917539 BZR917539:CAC917539 BPV917539:BQG917539 BFZ917539:BGK917539 AWD917539:AWO917539 AMH917539:AMS917539 ACL917539:ACW917539 SP917539:TA917539 IT917539:JE917539 WVF852003:WVQ852003 WLJ852003:WLU852003 WBN852003:WBY852003 VRR852003:VSC852003 VHV852003:VIG852003 UXZ852003:UYK852003 UOD852003:UOO852003 UEH852003:UES852003 TUL852003:TUW852003 TKP852003:TLA852003 TAT852003:TBE852003 SQX852003:SRI852003 SHB852003:SHM852003 RXF852003:RXQ852003 RNJ852003:RNU852003 RDN852003:RDY852003 QTR852003:QUC852003 QJV852003:QKG852003 PZZ852003:QAK852003 PQD852003:PQO852003 PGH852003:PGS852003 OWL852003:OWW852003 OMP852003:ONA852003 OCT852003:ODE852003 NSX852003:NTI852003 NJB852003:NJM852003 MZF852003:MZQ852003 MPJ852003:MPU852003 MFN852003:MFY852003 LVR852003:LWC852003 LLV852003:LMG852003 LBZ852003:LCK852003 KSD852003:KSO852003 KIH852003:KIS852003 JYL852003:JYW852003 JOP852003:JPA852003 JET852003:JFE852003 IUX852003:IVI852003 ILB852003:ILM852003 IBF852003:IBQ852003 HRJ852003:HRU852003 HHN852003:HHY852003 GXR852003:GYC852003 GNV852003:GOG852003 GDZ852003:GEK852003 FUD852003:FUO852003 FKH852003:FKS852003 FAL852003:FAW852003 EQP852003:ERA852003 EGT852003:EHE852003 DWX852003:DXI852003 DNB852003:DNM852003 DDF852003:DDQ852003 CTJ852003:CTU852003 CJN852003:CJY852003 BZR852003:CAC852003 BPV852003:BQG852003 BFZ852003:BGK852003 AWD852003:AWO852003 AMH852003:AMS852003 ACL852003:ACW852003 SP852003:TA852003 IT852003:JE852003 WVF786467:WVQ786467 WLJ786467:WLU786467 WBN786467:WBY786467 VRR786467:VSC786467 VHV786467:VIG786467 UXZ786467:UYK786467 UOD786467:UOO786467 UEH786467:UES786467 TUL786467:TUW786467 TKP786467:TLA786467 TAT786467:TBE786467 SQX786467:SRI786467 SHB786467:SHM786467 RXF786467:RXQ786467 RNJ786467:RNU786467 RDN786467:RDY786467 QTR786467:QUC786467 QJV786467:QKG786467 PZZ786467:QAK786467 PQD786467:PQO786467 PGH786467:PGS786467 OWL786467:OWW786467 OMP786467:ONA786467 OCT786467:ODE786467 NSX786467:NTI786467 NJB786467:NJM786467 MZF786467:MZQ786467 MPJ786467:MPU786467 MFN786467:MFY786467 LVR786467:LWC786467 LLV786467:LMG786467 LBZ786467:LCK786467 KSD786467:KSO786467 KIH786467:KIS786467 JYL786467:JYW786467 JOP786467:JPA786467 JET786467:JFE786467 IUX786467:IVI786467 ILB786467:ILM786467 IBF786467:IBQ786467 HRJ786467:HRU786467 HHN786467:HHY786467 GXR786467:GYC786467 GNV786467:GOG786467 GDZ786467:GEK786467 FUD786467:FUO786467 FKH786467:FKS786467 FAL786467:FAW786467 EQP786467:ERA786467 EGT786467:EHE786467 DWX786467:DXI786467 DNB786467:DNM786467 DDF786467:DDQ786467 CTJ786467:CTU786467 CJN786467:CJY786467 BZR786467:CAC786467 BPV786467:BQG786467 BFZ786467:BGK786467 AWD786467:AWO786467 AMH786467:AMS786467 ACL786467:ACW786467 SP786467:TA786467 IT786467:JE786467 WVF720931:WVQ720931 WLJ720931:WLU720931 WBN720931:WBY720931 VRR720931:VSC720931 VHV720931:VIG720931 UXZ720931:UYK720931 UOD720931:UOO720931 UEH720931:UES720931 TUL720931:TUW720931 TKP720931:TLA720931 TAT720931:TBE720931 SQX720931:SRI720931 SHB720931:SHM720931 RXF720931:RXQ720931 RNJ720931:RNU720931 RDN720931:RDY720931 QTR720931:QUC720931 QJV720931:QKG720931 PZZ720931:QAK720931 PQD720931:PQO720931 PGH720931:PGS720931 OWL720931:OWW720931 OMP720931:ONA720931 OCT720931:ODE720931 NSX720931:NTI720931 NJB720931:NJM720931 MZF720931:MZQ720931 MPJ720931:MPU720931 MFN720931:MFY720931 LVR720931:LWC720931 LLV720931:LMG720931 LBZ720931:LCK720931 KSD720931:KSO720931 KIH720931:KIS720931 JYL720931:JYW720931 JOP720931:JPA720931 JET720931:JFE720931 IUX720931:IVI720931 ILB720931:ILM720931 IBF720931:IBQ720931 HRJ720931:HRU720931 HHN720931:HHY720931 GXR720931:GYC720931 GNV720931:GOG720931 GDZ720931:GEK720931 FUD720931:FUO720931 FKH720931:FKS720931 FAL720931:FAW720931 EQP720931:ERA720931 EGT720931:EHE720931 DWX720931:DXI720931 DNB720931:DNM720931 DDF720931:DDQ720931 CTJ720931:CTU720931 CJN720931:CJY720931 BZR720931:CAC720931 BPV720931:BQG720931 BFZ720931:BGK720931 AWD720931:AWO720931 AMH720931:AMS720931 ACL720931:ACW720931 SP720931:TA720931 IT720931:JE720931 WVF655395:WVQ655395 WLJ655395:WLU655395 WBN655395:WBY655395 VRR655395:VSC655395 VHV655395:VIG655395 UXZ655395:UYK655395 UOD655395:UOO655395 UEH655395:UES655395 TUL655395:TUW655395 TKP655395:TLA655395 TAT655395:TBE655395 SQX655395:SRI655395 SHB655395:SHM655395 RXF655395:RXQ655395 RNJ655395:RNU655395 RDN655395:RDY655395 QTR655395:QUC655395 QJV655395:QKG655395 PZZ655395:QAK655395 PQD655395:PQO655395 PGH655395:PGS655395 OWL655395:OWW655395 OMP655395:ONA655395 OCT655395:ODE655395 NSX655395:NTI655395 NJB655395:NJM655395 MZF655395:MZQ655395 MPJ655395:MPU655395 MFN655395:MFY655395 LVR655395:LWC655395 LLV655395:LMG655395 LBZ655395:LCK655395 KSD655395:KSO655395 KIH655395:KIS655395 JYL655395:JYW655395 JOP655395:JPA655395 JET655395:JFE655395 IUX655395:IVI655395 ILB655395:ILM655395 IBF655395:IBQ655395 HRJ655395:HRU655395 HHN655395:HHY655395 GXR655395:GYC655395 GNV655395:GOG655395 GDZ655395:GEK655395 FUD655395:FUO655395 FKH655395:FKS655395 FAL655395:FAW655395 EQP655395:ERA655395 EGT655395:EHE655395 DWX655395:DXI655395 DNB655395:DNM655395 DDF655395:DDQ655395 CTJ655395:CTU655395 CJN655395:CJY655395 BZR655395:CAC655395 BPV655395:BQG655395 BFZ655395:BGK655395 AWD655395:AWO655395 AMH655395:AMS655395 ACL655395:ACW655395 SP655395:TA655395 IT655395:JE655395 WVF589859:WVQ589859 WLJ589859:WLU589859 WBN589859:WBY589859 VRR589859:VSC589859 VHV589859:VIG589859 UXZ589859:UYK589859 UOD589859:UOO589859 UEH589859:UES589859 TUL589859:TUW589859 TKP589859:TLA589859 TAT589859:TBE589859 SQX589859:SRI589859 SHB589859:SHM589859 RXF589859:RXQ589859 RNJ589859:RNU589859 RDN589859:RDY589859 QTR589859:QUC589859 QJV589859:QKG589859 PZZ589859:QAK589859 PQD589859:PQO589859 PGH589859:PGS589859 OWL589859:OWW589859 OMP589859:ONA589859 OCT589859:ODE589859 NSX589859:NTI589859 NJB589859:NJM589859 MZF589859:MZQ589859 MPJ589859:MPU589859 MFN589859:MFY589859 LVR589859:LWC589859 LLV589859:LMG589859 LBZ589859:LCK589859 KSD589859:KSO589859 KIH589859:KIS589859 JYL589859:JYW589859 JOP589859:JPA589859 JET589859:JFE589859 IUX589859:IVI589859 ILB589859:ILM589859 IBF589859:IBQ589859 HRJ589859:HRU589859 HHN589859:HHY589859 GXR589859:GYC589859 GNV589859:GOG589859 GDZ589859:GEK589859 FUD589859:FUO589859 FKH589859:FKS589859 FAL589859:FAW589859 EQP589859:ERA589859 EGT589859:EHE589859 DWX589859:DXI589859 DNB589859:DNM589859 DDF589859:DDQ589859 CTJ589859:CTU589859 CJN589859:CJY589859 BZR589859:CAC589859 BPV589859:BQG589859 BFZ589859:BGK589859 AWD589859:AWO589859 AMH589859:AMS589859 ACL589859:ACW589859 SP589859:TA589859 IT589859:JE589859 WVF524323:WVQ524323 WLJ524323:WLU524323 WBN524323:WBY524323 VRR524323:VSC524323 VHV524323:VIG524323 UXZ524323:UYK524323 UOD524323:UOO524323 UEH524323:UES524323 TUL524323:TUW524323 TKP524323:TLA524323 TAT524323:TBE524323 SQX524323:SRI524323 SHB524323:SHM524323 RXF524323:RXQ524323 RNJ524323:RNU524323 RDN524323:RDY524323 QTR524323:QUC524323 QJV524323:QKG524323 PZZ524323:QAK524323 PQD524323:PQO524323 PGH524323:PGS524323 OWL524323:OWW524323 OMP524323:ONA524323 OCT524323:ODE524323 NSX524323:NTI524323 NJB524323:NJM524323 MZF524323:MZQ524323 MPJ524323:MPU524323 MFN524323:MFY524323 LVR524323:LWC524323 LLV524323:LMG524323 LBZ524323:LCK524323 KSD524323:KSO524323 KIH524323:KIS524323 JYL524323:JYW524323 JOP524323:JPA524323 JET524323:JFE524323 IUX524323:IVI524323 ILB524323:ILM524323 IBF524323:IBQ524323 HRJ524323:HRU524323 HHN524323:HHY524323 GXR524323:GYC524323 GNV524323:GOG524323 GDZ524323:GEK524323 FUD524323:FUO524323 FKH524323:FKS524323 FAL524323:FAW524323 EQP524323:ERA524323 EGT524323:EHE524323 DWX524323:DXI524323 DNB524323:DNM524323 DDF524323:DDQ524323 CTJ524323:CTU524323 CJN524323:CJY524323 BZR524323:CAC524323 BPV524323:BQG524323 BFZ524323:BGK524323 AWD524323:AWO524323 AMH524323:AMS524323 ACL524323:ACW524323 SP524323:TA524323 IT524323:JE524323 WVF458787:WVQ458787 WLJ458787:WLU458787 WBN458787:WBY458787 VRR458787:VSC458787 VHV458787:VIG458787 UXZ458787:UYK458787 UOD458787:UOO458787 UEH458787:UES458787 TUL458787:TUW458787 TKP458787:TLA458787 TAT458787:TBE458787 SQX458787:SRI458787 SHB458787:SHM458787 RXF458787:RXQ458787 RNJ458787:RNU458787 RDN458787:RDY458787 QTR458787:QUC458787 QJV458787:QKG458787 PZZ458787:QAK458787 PQD458787:PQO458787 PGH458787:PGS458787 OWL458787:OWW458787 OMP458787:ONA458787 OCT458787:ODE458787 NSX458787:NTI458787 NJB458787:NJM458787 MZF458787:MZQ458787 MPJ458787:MPU458787 MFN458787:MFY458787 LVR458787:LWC458787 LLV458787:LMG458787 LBZ458787:LCK458787 KSD458787:KSO458787 KIH458787:KIS458787 JYL458787:JYW458787 JOP458787:JPA458787 JET458787:JFE458787 IUX458787:IVI458787 ILB458787:ILM458787 IBF458787:IBQ458787 HRJ458787:HRU458787 HHN458787:HHY458787 GXR458787:GYC458787 GNV458787:GOG458787 GDZ458787:GEK458787 FUD458787:FUO458787 FKH458787:FKS458787 FAL458787:FAW458787 EQP458787:ERA458787 EGT458787:EHE458787 DWX458787:DXI458787 DNB458787:DNM458787 DDF458787:DDQ458787 CTJ458787:CTU458787 CJN458787:CJY458787 BZR458787:CAC458787 BPV458787:BQG458787 BFZ458787:BGK458787 AWD458787:AWO458787 AMH458787:AMS458787 ACL458787:ACW458787 SP458787:TA458787 IT458787:JE458787 WVF393251:WVQ393251 WLJ393251:WLU393251 WBN393251:WBY393251 VRR393251:VSC393251 VHV393251:VIG393251 UXZ393251:UYK393251 UOD393251:UOO393251 UEH393251:UES393251 TUL393251:TUW393251 TKP393251:TLA393251 TAT393251:TBE393251 SQX393251:SRI393251 SHB393251:SHM393251 RXF393251:RXQ393251 RNJ393251:RNU393251 RDN393251:RDY393251 QTR393251:QUC393251 QJV393251:QKG393251 PZZ393251:QAK393251 PQD393251:PQO393251 PGH393251:PGS393251 OWL393251:OWW393251 OMP393251:ONA393251 OCT393251:ODE393251 NSX393251:NTI393251 NJB393251:NJM393251 MZF393251:MZQ393251 MPJ393251:MPU393251 MFN393251:MFY393251 LVR393251:LWC393251 LLV393251:LMG393251 LBZ393251:LCK393251 KSD393251:KSO393251 KIH393251:KIS393251 JYL393251:JYW393251 JOP393251:JPA393251 JET393251:JFE393251 IUX393251:IVI393251 ILB393251:ILM393251 IBF393251:IBQ393251 HRJ393251:HRU393251 HHN393251:HHY393251 GXR393251:GYC393251 GNV393251:GOG393251 GDZ393251:GEK393251 FUD393251:FUO393251 FKH393251:FKS393251 FAL393251:FAW393251 EQP393251:ERA393251 EGT393251:EHE393251 DWX393251:DXI393251 DNB393251:DNM393251 DDF393251:DDQ393251 CTJ393251:CTU393251 CJN393251:CJY393251 BZR393251:CAC393251 BPV393251:BQG393251 BFZ393251:BGK393251 AWD393251:AWO393251 AMH393251:AMS393251 ACL393251:ACW393251 SP393251:TA393251 IT393251:JE393251 WVF327715:WVQ327715 WLJ327715:WLU327715 WBN327715:WBY327715 VRR327715:VSC327715 VHV327715:VIG327715 UXZ327715:UYK327715 UOD327715:UOO327715 UEH327715:UES327715 TUL327715:TUW327715 TKP327715:TLA327715 TAT327715:TBE327715 SQX327715:SRI327715 SHB327715:SHM327715 RXF327715:RXQ327715 RNJ327715:RNU327715 RDN327715:RDY327715 QTR327715:QUC327715 QJV327715:QKG327715 PZZ327715:QAK327715 PQD327715:PQO327715 PGH327715:PGS327715 OWL327715:OWW327715 OMP327715:ONA327715 OCT327715:ODE327715 NSX327715:NTI327715 NJB327715:NJM327715 MZF327715:MZQ327715 MPJ327715:MPU327715 MFN327715:MFY327715 LVR327715:LWC327715 LLV327715:LMG327715 LBZ327715:LCK327715 KSD327715:KSO327715 KIH327715:KIS327715 JYL327715:JYW327715 JOP327715:JPA327715 JET327715:JFE327715 IUX327715:IVI327715 ILB327715:ILM327715 IBF327715:IBQ327715 HRJ327715:HRU327715 HHN327715:HHY327715 GXR327715:GYC327715 GNV327715:GOG327715 GDZ327715:GEK327715 FUD327715:FUO327715 FKH327715:FKS327715 FAL327715:FAW327715 EQP327715:ERA327715 EGT327715:EHE327715 DWX327715:DXI327715 DNB327715:DNM327715 DDF327715:DDQ327715 CTJ327715:CTU327715 CJN327715:CJY327715 BZR327715:CAC327715 BPV327715:BQG327715 BFZ327715:BGK327715 AWD327715:AWO327715 AMH327715:AMS327715 ACL327715:ACW327715 SP327715:TA327715 IT327715:JE327715 WVF262179:WVQ262179 WLJ262179:WLU262179 WBN262179:WBY262179 VRR262179:VSC262179 VHV262179:VIG262179 UXZ262179:UYK262179 UOD262179:UOO262179 UEH262179:UES262179 TUL262179:TUW262179 TKP262179:TLA262179 TAT262179:TBE262179 SQX262179:SRI262179 SHB262179:SHM262179 RXF262179:RXQ262179 RNJ262179:RNU262179 RDN262179:RDY262179 QTR262179:QUC262179 QJV262179:QKG262179 PZZ262179:QAK262179 PQD262179:PQO262179 PGH262179:PGS262179 OWL262179:OWW262179 OMP262179:ONA262179 OCT262179:ODE262179 NSX262179:NTI262179 NJB262179:NJM262179 MZF262179:MZQ262179 MPJ262179:MPU262179 MFN262179:MFY262179 LVR262179:LWC262179 LLV262179:LMG262179 LBZ262179:LCK262179 KSD262179:KSO262179 KIH262179:KIS262179 JYL262179:JYW262179 JOP262179:JPA262179 JET262179:JFE262179 IUX262179:IVI262179 ILB262179:ILM262179 IBF262179:IBQ262179 HRJ262179:HRU262179 HHN262179:HHY262179 GXR262179:GYC262179 GNV262179:GOG262179 GDZ262179:GEK262179 FUD262179:FUO262179 FKH262179:FKS262179 FAL262179:FAW262179 EQP262179:ERA262179 EGT262179:EHE262179 DWX262179:DXI262179 DNB262179:DNM262179 DDF262179:DDQ262179 CTJ262179:CTU262179 CJN262179:CJY262179 BZR262179:CAC262179 BPV262179:BQG262179 BFZ262179:BGK262179 AWD262179:AWO262179 AMH262179:AMS262179 ACL262179:ACW262179 SP262179:TA262179 IT262179:JE262179 WVF196643:WVQ196643 WLJ196643:WLU196643 WBN196643:WBY196643 VRR196643:VSC196643 VHV196643:VIG196643 UXZ196643:UYK196643 UOD196643:UOO196643 UEH196643:UES196643 TUL196643:TUW196643 TKP196643:TLA196643 TAT196643:TBE196643 SQX196643:SRI196643 SHB196643:SHM196643 RXF196643:RXQ196643 RNJ196643:RNU196643 RDN196643:RDY196643 QTR196643:QUC196643 QJV196643:QKG196643 PZZ196643:QAK196643 PQD196643:PQO196643 PGH196643:PGS196643 OWL196643:OWW196643 OMP196643:ONA196643 OCT196643:ODE196643 NSX196643:NTI196643 NJB196643:NJM196643 MZF196643:MZQ196643 MPJ196643:MPU196643 MFN196643:MFY196643 LVR196643:LWC196643 LLV196643:LMG196643 LBZ196643:LCK196643 KSD196643:KSO196643 KIH196643:KIS196643 JYL196643:JYW196643 JOP196643:JPA196643 JET196643:JFE196643 IUX196643:IVI196643 ILB196643:ILM196643 IBF196643:IBQ196643 HRJ196643:HRU196643 HHN196643:HHY196643 GXR196643:GYC196643 GNV196643:GOG196643 GDZ196643:GEK196643 FUD196643:FUO196643 FKH196643:FKS196643 FAL196643:FAW196643 EQP196643:ERA196643 EGT196643:EHE196643 DWX196643:DXI196643 DNB196643:DNM196643 DDF196643:DDQ196643 CTJ196643:CTU196643 CJN196643:CJY196643 BZR196643:CAC196643 BPV196643:BQG196643 BFZ196643:BGK196643 AWD196643:AWO196643 AMH196643:AMS196643 ACL196643:ACW196643 SP196643:TA196643 IT196643:JE196643 WVF131107:WVQ131107 WLJ131107:WLU131107 WBN131107:WBY131107 VRR131107:VSC131107 VHV131107:VIG131107 UXZ131107:UYK131107 UOD131107:UOO131107 UEH131107:UES131107 TUL131107:TUW131107 TKP131107:TLA131107 TAT131107:TBE131107 SQX131107:SRI131107 SHB131107:SHM131107 RXF131107:RXQ131107 RNJ131107:RNU131107 RDN131107:RDY131107 QTR131107:QUC131107 QJV131107:QKG131107 PZZ131107:QAK131107 PQD131107:PQO131107 PGH131107:PGS131107 OWL131107:OWW131107 OMP131107:ONA131107 OCT131107:ODE131107 NSX131107:NTI131107 NJB131107:NJM131107 MZF131107:MZQ131107 MPJ131107:MPU131107 MFN131107:MFY131107 LVR131107:LWC131107 LLV131107:LMG131107 LBZ131107:LCK131107 KSD131107:KSO131107 KIH131107:KIS131107 JYL131107:JYW131107 JOP131107:JPA131107 JET131107:JFE131107 IUX131107:IVI131107 ILB131107:ILM131107 IBF131107:IBQ131107 HRJ131107:HRU131107 HHN131107:HHY131107 GXR131107:GYC131107 GNV131107:GOG131107 GDZ131107:GEK131107 FUD131107:FUO131107 FKH131107:FKS131107 FAL131107:FAW131107 EQP131107:ERA131107 EGT131107:EHE131107 DWX131107:DXI131107 DNB131107:DNM131107 DDF131107:DDQ131107 CTJ131107:CTU131107 CJN131107:CJY131107 BZR131107:CAC131107 BPV131107:BQG131107 BFZ131107:BGK131107 AWD131107:AWO131107 AMH131107:AMS131107 ACL131107:ACW131107 SP131107:TA131107 IT131107:JE131107 WVF65571:WVQ65571 WLJ65571:WLU65571 WBN65571:WBY65571 VRR65571:VSC65571 VHV65571:VIG65571 UXZ65571:UYK65571 UOD65571:UOO65571 UEH65571:UES65571 TUL65571:TUW65571 TKP65571:TLA65571 TAT65571:TBE65571 SQX65571:SRI65571 SHB65571:SHM65571 RXF65571:RXQ65571 RNJ65571:RNU65571 RDN65571:RDY65571 QTR65571:QUC65571 QJV65571:QKG65571 PZZ65571:QAK65571 PQD65571:PQO65571 PGH65571:PGS65571 OWL65571:OWW65571 OMP65571:ONA65571 OCT65571:ODE65571 NSX65571:NTI65571 NJB65571:NJM65571 MZF65571:MZQ65571 MPJ65571:MPU65571 MFN65571:MFY65571 LVR65571:LWC65571 LLV65571:LMG65571 LBZ65571:LCK65571 KSD65571:KSO65571 KIH65571:KIS65571 JYL65571:JYW65571 JOP65571:JPA65571 JET65571:JFE65571 IUX65571:IVI65571 ILB65571:ILM65571 IBF65571:IBQ65571 HRJ65571:HRU65571 HHN65571:HHY65571 GXR65571:GYC65571 GNV65571:GOG65571 GDZ65571:GEK65571 FUD65571:FUO65571 FKH65571:FKS65571 FAL65571:FAW65571 EQP65571:ERA65571 EGT65571:EHE65571 DWX65571:DXI65571 DNB65571:DNM65571 DDF65571:DDQ65571 CTJ65571:CTU65571 CJN65571:CJY65571 BZR65571:CAC65571 BPV65571:BQG65571 BFZ65571:BGK65571 AWD65571:AWO65571 AMH65571:AMS65571 ACL65571:ACW65571 SP65571:TA65571 IT65571:JE65571 B131107:M131107 B196643:M196643 B262179:M262179 B327715:M327715 B393251:M393251 B458787:M458787 B524323:M524323 B589859:M589859 B655395:M655395 B720931:M720931 B786467:M786467 B852003:M852003 B917539:M917539 B983075:M983075 B65580:E65580 B131116:E131116 B196652:E196652 B262188:E262188 B327724:E327724 B393260:E393260 B458796:E458796 B524332:E524332 B589868:E589868 B655404:E655404 B720940:E720940 B786476:E786476 B852012:E852012 B917548:E917548 B983084:E983084 B65571:M65571" xr:uid="{20BB62EC-84B2-4428-B22F-2209A3AAB258}">
      <formula1>"全て許可する,INPUTフィルタリングに従う"</formula1>
    </dataValidation>
    <dataValidation type="list" allowBlank="1" showInputMessage="1" showErrorMessage="1" sqref="WVF983078:WVU983078 WLJ983078:WLY983078 WBN983078:WCC983078 VRR983078:VSG983078 VHV983078:VIK983078 UXZ983078:UYO983078 UOD983078:UOS983078 UEH983078:UEW983078 TUL983078:TVA983078 TKP983078:TLE983078 TAT983078:TBI983078 SQX983078:SRM983078 SHB983078:SHQ983078 RXF983078:RXU983078 RNJ983078:RNY983078 RDN983078:REC983078 QTR983078:QUG983078 QJV983078:QKK983078 PZZ983078:QAO983078 PQD983078:PQS983078 PGH983078:PGW983078 OWL983078:OXA983078 OMP983078:ONE983078 OCT983078:ODI983078 NSX983078:NTM983078 NJB983078:NJQ983078 MZF983078:MZU983078 MPJ983078:MPY983078 MFN983078:MGC983078 LVR983078:LWG983078 LLV983078:LMK983078 LBZ983078:LCO983078 KSD983078:KSS983078 KIH983078:KIW983078 JYL983078:JZA983078 JOP983078:JPE983078 JET983078:JFI983078 IUX983078:IVM983078 ILB983078:ILQ983078 IBF983078:IBU983078 HRJ983078:HRY983078 HHN983078:HIC983078 GXR983078:GYG983078 GNV983078:GOK983078 GDZ983078:GEO983078 FUD983078:FUS983078 FKH983078:FKW983078 FAL983078:FBA983078 EQP983078:ERE983078 EGT983078:EHI983078 DWX983078:DXM983078 DNB983078:DNQ983078 DDF983078:DDU983078 CTJ983078:CTY983078 CJN983078:CKC983078 BZR983078:CAG983078 BPV983078:BQK983078 BFZ983078:BGO983078 AWD983078:AWS983078 AMH983078:AMW983078 ACL983078:ADA983078 SP983078:TE983078 IT983078:JI983078 WVF917542:WVU917542 WLJ917542:WLY917542 WBN917542:WCC917542 VRR917542:VSG917542 VHV917542:VIK917542 UXZ917542:UYO917542 UOD917542:UOS917542 UEH917542:UEW917542 TUL917542:TVA917542 TKP917542:TLE917542 TAT917542:TBI917542 SQX917542:SRM917542 SHB917542:SHQ917542 RXF917542:RXU917542 RNJ917542:RNY917542 RDN917542:REC917542 QTR917542:QUG917542 QJV917542:QKK917542 PZZ917542:QAO917542 PQD917542:PQS917542 PGH917542:PGW917542 OWL917542:OXA917542 OMP917542:ONE917542 OCT917542:ODI917542 NSX917542:NTM917542 NJB917542:NJQ917542 MZF917542:MZU917542 MPJ917542:MPY917542 MFN917542:MGC917542 LVR917542:LWG917542 LLV917542:LMK917542 LBZ917542:LCO917542 KSD917542:KSS917542 KIH917542:KIW917542 JYL917542:JZA917542 JOP917542:JPE917542 JET917542:JFI917542 IUX917542:IVM917542 ILB917542:ILQ917542 IBF917542:IBU917542 HRJ917542:HRY917542 HHN917542:HIC917542 GXR917542:GYG917542 GNV917542:GOK917542 GDZ917542:GEO917542 FUD917542:FUS917542 FKH917542:FKW917542 FAL917542:FBA917542 EQP917542:ERE917542 EGT917542:EHI917542 DWX917542:DXM917542 DNB917542:DNQ917542 DDF917542:DDU917542 CTJ917542:CTY917542 CJN917542:CKC917542 BZR917542:CAG917542 BPV917542:BQK917542 BFZ917542:BGO917542 AWD917542:AWS917542 AMH917542:AMW917542 ACL917542:ADA917542 SP917542:TE917542 IT917542:JI917542 WVF852006:WVU852006 WLJ852006:WLY852006 WBN852006:WCC852006 VRR852006:VSG852006 VHV852006:VIK852006 UXZ852006:UYO852006 UOD852006:UOS852006 UEH852006:UEW852006 TUL852006:TVA852006 TKP852006:TLE852006 TAT852006:TBI852006 SQX852006:SRM852006 SHB852006:SHQ852006 RXF852006:RXU852006 RNJ852006:RNY852006 RDN852006:REC852006 QTR852006:QUG852006 QJV852006:QKK852006 PZZ852006:QAO852006 PQD852006:PQS852006 PGH852006:PGW852006 OWL852006:OXA852006 OMP852006:ONE852006 OCT852006:ODI852006 NSX852006:NTM852006 NJB852006:NJQ852006 MZF852006:MZU852006 MPJ852006:MPY852006 MFN852006:MGC852006 LVR852006:LWG852006 LLV852006:LMK852006 LBZ852006:LCO852006 KSD852006:KSS852006 KIH852006:KIW852006 JYL852006:JZA852006 JOP852006:JPE852006 JET852006:JFI852006 IUX852006:IVM852006 ILB852006:ILQ852006 IBF852006:IBU852006 HRJ852006:HRY852006 HHN852006:HIC852006 GXR852006:GYG852006 GNV852006:GOK852006 GDZ852006:GEO852006 FUD852006:FUS852006 FKH852006:FKW852006 FAL852006:FBA852006 EQP852006:ERE852006 EGT852006:EHI852006 DWX852006:DXM852006 DNB852006:DNQ852006 DDF852006:DDU852006 CTJ852006:CTY852006 CJN852006:CKC852006 BZR852006:CAG852006 BPV852006:BQK852006 BFZ852006:BGO852006 AWD852006:AWS852006 AMH852006:AMW852006 ACL852006:ADA852006 SP852006:TE852006 IT852006:JI852006 WVF786470:WVU786470 WLJ786470:WLY786470 WBN786470:WCC786470 VRR786470:VSG786470 VHV786470:VIK786470 UXZ786470:UYO786470 UOD786470:UOS786470 UEH786470:UEW786470 TUL786470:TVA786470 TKP786470:TLE786470 TAT786470:TBI786470 SQX786470:SRM786470 SHB786470:SHQ786470 RXF786470:RXU786470 RNJ786470:RNY786470 RDN786470:REC786470 QTR786470:QUG786470 QJV786470:QKK786470 PZZ786470:QAO786470 PQD786470:PQS786470 PGH786470:PGW786470 OWL786470:OXA786470 OMP786470:ONE786470 OCT786470:ODI786470 NSX786470:NTM786470 NJB786470:NJQ786470 MZF786470:MZU786470 MPJ786470:MPY786470 MFN786470:MGC786470 LVR786470:LWG786470 LLV786470:LMK786470 LBZ786470:LCO786470 KSD786470:KSS786470 KIH786470:KIW786470 JYL786470:JZA786470 JOP786470:JPE786470 JET786470:JFI786470 IUX786470:IVM786470 ILB786470:ILQ786470 IBF786470:IBU786470 HRJ786470:HRY786470 HHN786470:HIC786470 GXR786470:GYG786470 GNV786470:GOK786470 GDZ786470:GEO786470 FUD786470:FUS786470 FKH786470:FKW786470 FAL786470:FBA786470 EQP786470:ERE786470 EGT786470:EHI786470 DWX786470:DXM786470 DNB786470:DNQ786470 DDF786470:DDU786470 CTJ786470:CTY786470 CJN786470:CKC786470 BZR786470:CAG786470 BPV786470:BQK786470 BFZ786470:BGO786470 AWD786470:AWS786470 AMH786470:AMW786470 ACL786470:ADA786470 SP786470:TE786470 IT786470:JI786470 WVF720934:WVU720934 WLJ720934:WLY720934 WBN720934:WCC720934 VRR720934:VSG720934 VHV720934:VIK720934 UXZ720934:UYO720934 UOD720934:UOS720934 UEH720934:UEW720934 TUL720934:TVA720934 TKP720934:TLE720934 TAT720934:TBI720934 SQX720934:SRM720934 SHB720934:SHQ720934 RXF720934:RXU720934 RNJ720934:RNY720934 RDN720934:REC720934 QTR720934:QUG720934 QJV720934:QKK720934 PZZ720934:QAO720934 PQD720934:PQS720934 PGH720934:PGW720934 OWL720934:OXA720934 OMP720934:ONE720934 OCT720934:ODI720934 NSX720934:NTM720934 NJB720934:NJQ720934 MZF720934:MZU720934 MPJ720934:MPY720934 MFN720934:MGC720934 LVR720934:LWG720934 LLV720934:LMK720934 LBZ720934:LCO720934 KSD720934:KSS720934 KIH720934:KIW720934 JYL720934:JZA720934 JOP720934:JPE720934 JET720934:JFI720934 IUX720934:IVM720934 ILB720934:ILQ720934 IBF720934:IBU720934 HRJ720934:HRY720934 HHN720934:HIC720934 GXR720934:GYG720934 GNV720934:GOK720934 GDZ720934:GEO720934 FUD720934:FUS720934 FKH720934:FKW720934 FAL720934:FBA720934 EQP720934:ERE720934 EGT720934:EHI720934 DWX720934:DXM720934 DNB720934:DNQ720934 DDF720934:DDU720934 CTJ720934:CTY720934 CJN720934:CKC720934 BZR720934:CAG720934 BPV720934:BQK720934 BFZ720934:BGO720934 AWD720934:AWS720934 AMH720934:AMW720934 ACL720934:ADA720934 SP720934:TE720934 IT720934:JI720934 WVF655398:WVU655398 WLJ655398:WLY655398 WBN655398:WCC655398 VRR655398:VSG655398 VHV655398:VIK655398 UXZ655398:UYO655398 UOD655398:UOS655398 UEH655398:UEW655398 TUL655398:TVA655398 TKP655398:TLE655398 TAT655398:TBI655398 SQX655398:SRM655398 SHB655398:SHQ655398 RXF655398:RXU655398 RNJ655398:RNY655398 RDN655398:REC655398 QTR655398:QUG655398 QJV655398:QKK655398 PZZ655398:QAO655398 PQD655398:PQS655398 PGH655398:PGW655398 OWL655398:OXA655398 OMP655398:ONE655398 OCT655398:ODI655398 NSX655398:NTM655398 NJB655398:NJQ655398 MZF655398:MZU655398 MPJ655398:MPY655398 MFN655398:MGC655398 LVR655398:LWG655398 LLV655398:LMK655398 LBZ655398:LCO655398 KSD655398:KSS655398 KIH655398:KIW655398 JYL655398:JZA655398 JOP655398:JPE655398 JET655398:JFI655398 IUX655398:IVM655398 ILB655398:ILQ655398 IBF655398:IBU655398 HRJ655398:HRY655398 HHN655398:HIC655398 GXR655398:GYG655398 GNV655398:GOK655398 GDZ655398:GEO655398 FUD655398:FUS655398 FKH655398:FKW655398 FAL655398:FBA655398 EQP655398:ERE655398 EGT655398:EHI655398 DWX655398:DXM655398 DNB655398:DNQ655398 DDF655398:DDU655398 CTJ655398:CTY655398 CJN655398:CKC655398 BZR655398:CAG655398 BPV655398:BQK655398 BFZ655398:BGO655398 AWD655398:AWS655398 AMH655398:AMW655398 ACL655398:ADA655398 SP655398:TE655398 IT655398:JI655398 WVF589862:WVU589862 WLJ589862:WLY589862 WBN589862:WCC589862 VRR589862:VSG589862 VHV589862:VIK589862 UXZ589862:UYO589862 UOD589862:UOS589862 UEH589862:UEW589862 TUL589862:TVA589862 TKP589862:TLE589862 TAT589862:TBI589862 SQX589862:SRM589862 SHB589862:SHQ589862 RXF589862:RXU589862 RNJ589862:RNY589862 RDN589862:REC589862 QTR589862:QUG589862 QJV589862:QKK589862 PZZ589862:QAO589862 PQD589862:PQS589862 PGH589862:PGW589862 OWL589862:OXA589862 OMP589862:ONE589862 OCT589862:ODI589862 NSX589862:NTM589862 NJB589862:NJQ589862 MZF589862:MZU589862 MPJ589862:MPY589862 MFN589862:MGC589862 LVR589862:LWG589862 LLV589862:LMK589862 LBZ589862:LCO589862 KSD589862:KSS589862 KIH589862:KIW589862 JYL589862:JZA589862 JOP589862:JPE589862 JET589862:JFI589862 IUX589862:IVM589862 ILB589862:ILQ589862 IBF589862:IBU589862 HRJ589862:HRY589862 HHN589862:HIC589862 GXR589862:GYG589862 GNV589862:GOK589862 GDZ589862:GEO589862 FUD589862:FUS589862 FKH589862:FKW589862 FAL589862:FBA589862 EQP589862:ERE589862 EGT589862:EHI589862 DWX589862:DXM589862 DNB589862:DNQ589862 DDF589862:DDU589862 CTJ589862:CTY589862 CJN589862:CKC589862 BZR589862:CAG589862 BPV589862:BQK589862 BFZ589862:BGO589862 AWD589862:AWS589862 AMH589862:AMW589862 ACL589862:ADA589862 SP589862:TE589862 IT589862:JI589862 WVF524326:WVU524326 WLJ524326:WLY524326 WBN524326:WCC524326 VRR524326:VSG524326 VHV524326:VIK524326 UXZ524326:UYO524326 UOD524326:UOS524326 UEH524326:UEW524326 TUL524326:TVA524326 TKP524326:TLE524326 TAT524326:TBI524326 SQX524326:SRM524326 SHB524326:SHQ524326 RXF524326:RXU524326 RNJ524326:RNY524326 RDN524326:REC524326 QTR524326:QUG524326 QJV524326:QKK524326 PZZ524326:QAO524326 PQD524326:PQS524326 PGH524326:PGW524326 OWL524326:OXA524326 OMP524326:ONE524326 OCT524326:ODI524326 NSX524326:NTM524326 NJB524326:NJQ524326 MZF524326:MZU524326 MPJ524326:MPY524326 MFN524326:MGC524326 LVR524326:LWG524326 LLV524326:LMK524326 LBZ524326:LCO524326 KSD524326:KSS524326 KIH524326:KIW524326 JYL524326:JZA524326 JOP524326:JPE524326 JET524326:JFI524326 IUX524326:IVM524326 ILB524326:ILQ524326 IBF524326:IBU524326 HRJ524326:HRY524326 HHN524326:HIC524326 GXR524326:GYG524326 GNV524326:GOK524326 GDZ524326:GEO524326 FUD524326:FUS524326 FKH524326:FKW524326 FAL524326:FBA524326 EQP524326:ERE524326 EGT524326:EHI524326 DWX524326:DXM524326 DNB524326:DNQ524326 DDF524326:DDU524326 CTJ524326:CTY524326 CJN524326:CKC524326 BZR524326:CAG524326 BPV524326:BQK524326 BFZ524326:BGO524326 AWD524326:AWS524326 AMH524326:AMW524326 ACL524326:ADA524326 SP524326:TE524326 IT524326:JI524326 WVF458790:WVU458790 WLJ458790:WLY458790 WBN458790:WCC458790 VRR458790:VSG458790 VHV458790:VIK458790 UXZ458790:UYO458790 UOD458790:UOS458790 UEH458790:UEW458790 TUL458790:TVA458790 TKP458790:TLE458790 TAT458790:TBI458790 SQX458790:SRM458790 SHB458790:SHQ458790 RXF458790:RXU458790 RNJ458790:RNY458790 RDN458790:REC458790 QTR458790:QUG458790 QJV458790:QKK458790 PZZ458790:QAO458790 PQD458790:PQS458790 PGH458790:PGW458790 OWL458790:OXA458790 OMP458790:ONE458790 OCT458790:ODI458790 NSX458790:NTM458790 NJB458790:NJQ458790 MZF458790:MZU458790 MPJ458790:MPY458790 MFN458790:MGC458790 LVR458790:LWG458790 LLV458790:LMK458790 LBZ458790:LCO458790 KSD458790:KSS458790 KIH458790:KIW458790 JYL458790:JZA458790 JOP458790:JPE458790 JET458790:JFI458790 IUX458790:IVM458790 ILB458790:ILQ458790 IBF458790:IBU458790 HRJ458790:HRY458790 HHN458790:HIC458790 GXR458790:GYG458790 GNV458790:GOK458790 GDZ458790:GEO458790 FUD458790:FUS458790 FKH458790:FKW458790 FAL458790:FBA458790 EQP458790:ERE458790 EGT458790:EHI458790 DWX458790:DXM458790 DNB458790:DNQ458790 DDF458790:DDU458790 CTJ458790:CTY458790 CJN458790:CKC458790 BZR458790:CAG458790 BPV458790:BQK458790 BFZ458790:BGO458790 AWD458790:AWS458790 AMH458790:AMW458790 ACL458790:ADA458790 SP458790:TE458790 IT458790:JI458790 WVF393254:WVU393254 WLJ393254:WLY393254 WBN393254:WCC393254 VRR393254:VSG393254 VHV393254:VIK393254 UXZ393254:UYO393254 UOD393254:UOS393254 UEH393254:UEW393254 TUL393254:TVA393254 TKP393254:TLE393254 TAT393254:TBI393254 SQX393254:SRM393254 SHB393254:SHQ393254 RXF393254:RXU393254 RNJ393254:RNY393254 RDN393254:REC393254 QTR393254:QUG393254 QJV393254:QKK393254 PZZ393254:QAO393254 PQD393254:PQS393254 PGH393254:PGW393254 OWL393254:OXA393254 OMP393254:ONE393254 OCT393254:ODI393254 NSX393254:NTM393254 NJB393254:NJQ393254 MZF393254:MZU393254 MPJ393254:MPY393254 MFN393254:MGC393254 LVR393254:LWG393254 LLV393254:LMK393254 LBZ393254:LCO393254 KSD393254:KSS393254 KIH393254:KIW393254 JYL393254:JZA393254 JOP393254:JPE393254 JET393254:JFI393254 IUX393254:IVM393254 ILB393254:ILQ393254 IBF393254:IBU393254 HRJ393254:HRY393254 HHN393254:HIC393254 GXR393254:GYG393254 GNV393254:GOK393254 GDZ393254:GEO393254 FUD393254:FUS393254 FKH393254:FKW393254 FAL393254:FBA393254 EQP393254:ERE393254 EGT393254:EHI393254 DWX393254:DXM393254 DNB393254:DNQ393254 DDF393254:DDU393254 CTJ393254:CTY393254 CJN393254:CKC393254 BZR393254:CAG393254 BPV393254:BQK393254 BFZ393254:BGO393254 AWD393254:AWS393254 AMH393254:AMW393254 ACL393254:ADA393254 SP393254:TE393254 IT393254:JI393254 WVF327718:WVU327718 WLJ327718:WLY327718 WBN327718:WCC327718 VRR327718:VSG327718 VHV327718:VIK327718 UXZ327718:UYO327718 UOD327718:UOS327718 UEH327718:UEW327718 TUL327718:TVA327718 TKP327718:TLE327718 TAT327718:TBI327718 SQX327718:SRM327718 SHB327718:SHQ327718 RXF327718:RXU327718 RNJ327718:RNY327718 RDN327718:REC327718 QTR327718:QUG327718 QJV327718:QKK327718 PZZ327718:QAO327718 PQD327718:PQS327718 PGH327718:PGW327718 OWL327718:OXA327718 OMP327718:ONE327718 OCT327718:ODI327718 NSX327718:NTM327718 NJB327718:NJQ327718 MZF327718:MZU327718 MPJ327718:MPY327718 MFN327718:MGC327718 LVR327718:LWG327718 LLV327718:LMK327718 LBZ327718:LCO327718 KSD327718:KSS327718 KIH327718:KIW327718 JYL327718:JZA327718 JOP327718:JPE327718 JET327718:JFI327718 IUX327718:IVM327718 ILB327718:ILQ327718 IBF327718:IBU327718 HRJ327718:HRY327718 HHN327718:HIC327718 GXR327718:GYG327718 GNV327718:GOK327718 GDZ327718:GEO327718 FUD327718:FUS327718 FKH327718:FKW327718 FAL327718:FBA327718 EQP327718:ERE327718 EGT327718:EHI327718 DWX327718:DXM327718 DNB327718:DNQ327718 DDF327718:DDU327718 CTJ327718:CTY327718 CJN327718:CKC327718 BZR327718:CAG327718 BPV327718:BQK327718 BFZ327718:BGO327718 AWD327718:AWS327718 AMH327718:AMW327718 ACL327718:ADA327718 SP327718:TE327718 IT327718:JI327718 WVF262182:WVU262182 WLJ262182:WLY262182 WBN262182:WCC262182 VRR262182:VSG262182 VHV262182:VIK262182 UXZ262182:UYO262182 UOD262182:UOS262182 UEH262182:UEW262182 TUL262182:TVA262182 TKP262182:TLE262182 TAT262182:TBI262182 SQX262182:SRM262182 SHB262182:SHQ262182 RXF262182:RXU262182 RNJ262182:RNY262182 RDN262182:REC262182 QTR262182:QUG262182 QJV262182:QKK262182 PZZ262182:QAO262182 PQD262182:PQS262182 PGH262182:PGW262182 OWL262182:OXA262182 OMP262182:ONE262182 OCT262182:ODI262182 NSX262182:NTM262182 NJB262182:NJQ262182 MZF262182:MZU262182 MPJ262182:MPY262182 MFN262182:MGC262182 LVR262182:LWG262182 LLV262182:LMK262182 LBZ262182:LCO262182 KSD262182:KSS262182 KIH262182:KIW262182 JYL262182:JZA262182 JOP262182:JPE262182 JET262182:JFI262182 IUX262182:IVM262182 ILB262182:ILQ262182 IBF262182:IBU262182 HRJ262182:HRY262182 HHN262182:HIC262182 GXR262182:GYG262182 GNV262182:GOK262182 GDZ262182:GEO262182 FUD262182:FUS262182 FKH262182:FKW262182 FAL262182:FBA262182 EQP262182:ERE262182 EGT262182:EHI262182 DWX262182:DXM262182 DNB262182:DNQ262182 DDF262182:DDU262182 CTJ262182:CTY262182 CJN262182:CKC262182 BZR262182:CAG262182 BPV262182:BQK262182 BFZ262182:BGO262182 AWD262182:AWS262182 AMH262182:AMW262182 ACL262182:ADA262182 SP262182:TE262182 IT262182:JI262182 WVF196646:WVU196646 WLJ196646:WLY196646 WBN196646:WCC196646 VRR196646:VSG196646 VHV196646:VIK196646 UXZ196646:UYO196646 UOD196646:UOS196646 UEH196646:UEW196646 TUL196646:TVA196646 TKP196646:TLE196646 TAT196646:TBI196646 SQX196646:SRM196646 SHB196646:SHQ196646 RXF196646:RXU196646 RNJ196646:RNY196646 RDN196646:REC196646 QTR196646:QUG196646 QJV196646:QKK196646 PZZ196646:QAO196646 PQD196646:PQS196646 PGH196646:PGW196646 OWL196646:OXA196646 OMP196646:ONE196646 OCT196646:ODI196646 NSX196646:NTM196646 NJB196646:NJQ196646 MZF196646:MZU196646 MPJ196646:MPY196646 MFN196646:MGC196646 LVR196646:LWG196646 LLV196646:LMK196646 LBZ196646:LCO196646 KSD196646:KSS196646 KIH196646:KIW196646 JYL196646:JZA196646 JOP196646:JPE196646 JET196646:JFI196646 IUX196646:IVM196646 ILB196646:ILQ196646 IBF196646:IBU196646 HRJ196646:HRY196646 HHN196646:HIC196646 GXR196646:GYG196646 GNV196646:GOK196646 GDZ196646:GEO196646 FUD196646:FUS196646 FKH196646:FKW196646 FAL196646:FBA196646 EQP196646:ERE196646 EGT196646:EHI196646 DWX196646:DXM196646 DNB196646:DNQ196646 DDF196646:DDU196646 CTJ196646:CTY196646 CJN196646:CKC196646 BZR196646:CAG196646 BPV196646:BQK196646 BFZ196646:BGO196646 AWD196646:AWS196646 AMH196646:AMW196646 ACL196646:ADA196646 SP196646:TE196646 IT196646:JI196646 WVF131110:WVU131110 WLJ131110:WLY131110 WBN131110:WCC131110 VRR131110:VSG131110 VHV131110:VIK131110 UXZ131110:UYO131110 UOD131110:UOS131110 UEH131110:UEW131110 TUL131110:TVA131110 TKP131110:TLE131110 TAT131110:TBI131110 SQX131110:SRM131110 SHB131110:SHQ131110 RXF131110:RXU131110 RNJ131110:RNY131110 RDN131110:REC131110 QTR131110:QUG131110 QJV131110:QKK131110 PZZ131110:QAO131110 PQD131110:PQS131110 PGH131110:PGW131110 OWL131110:OXA131110 OMP131110:ONE131110 OCT131110:ODI131110 NSX131110:NTM131110 NJB131110:NJQ131110 MZF131110:MZU131110 MPJ131110:MPY131110 MFN131110:MGC131110 LVR131110:LWG131110 LLV131110:LMK131110 LBZ131110:LCO131110 KSD131110:KSS131110 KIH131110:KIW131110 JYL131110:JZA131110 JOP131110:JPE131110 JET131110:JFI131110 IUX131110:IVM131110 ILB131110:ILQ131110 IBF131110:IBU131110 HRJ131110:HRY131110 HHN131110:HIC131110 GXR131110:GYG131110 GNV131110:GOK131110 GDZ131110:GEO131110 FUD131110:FUS131110 FKH131110:FKW131110 FAL131110:FBA131110 EQP131110:ERE131110 EGT131110:EHI131110 DWX131110:DXM131110 DNB131110:DNQ131110 DDF131110:DDU131110 CTJ131110:CTY131110 CJN131110:CKC131110 BZR131110:CAG131110 BPV131110:BQK131110 BFZ131110:BGO131110 AWD131110:AWS131110 AMH131110:AMW131110 ACL131110:ADA131110 SP131110:TE131110 IT131110:JI131110 WVF65574:WVU65574 WLJ65574:WLY65574 WBN65574:WCC65574 VRR65574:VSG65574 VHV65574:VIK65574 UXZ65574:UYO65574 UOD65574:UOS65574 UEH65574:UEW65574 TUL65574:TVA65574 TKP65574:TLE65574 TAT65574:TBI65574 SQX65574:SRM65574 SHB65574:SHQ65574 RXF65574:RXU65574 RNJ65574:RNY65574 RDN65574:REC65574 QTR65574:QUG65574 QJV65574:QKK65574 PZZ65574:QAO65574 PQD65574:PQS65574 PGH65574:PGW65574 OWL65574:OXA65574 OMP65574:ONE65574 OCT65574:ODI65574 NSX65574:NTM65574 NJB65574:NJQ65574 MZF65574:MZU65574 MPJ65574:MPY65574 MFN65574:MGC65574 LVR65574:LWG65574 LLV65574:LMK65574 LBZ65574:LCO65574 KSD65574:KSS65574 KIH65574:KIW65574 JYL65574:JZA65574 JOP65574:JPE65574 JET65574:JFI65574 IUX65574:IVM65574 ILB65574:ILQ65574 IBF65574:IBU65574 HRJ65574:HRY65574 HHN65574:HIC65574 GXR65574:GYG65574 GNV65574:GOK65574 GDZ65574:GEO65574 FUD65574:FUS65574 FKH65574:FKW65574 FAL65574:FBA65574 EQP65574:ERE65574 EGT65574:EHI65574 DWX65574:DXM65574 DNB65574:DNQ65574 DDF65574:DDU65574 CTJ65574:CTY65574 CJN65574:CKC65574 BZR65574:CAG65574 BPV65574:BQK65574 BFZ65574:BGO65574 AWD65574:AWS65574 AMH65574:AMW65574 ACL65574:ADA65574 SP65574:TE65574 IT65574:JI65574 WVF983069:WVU983069 WLJ983069:WLY983069 WBN983069:WCC983069 VRR983069:VSG983069 VHV983069:VIK983069 UXZ983069:UYO983069 UOD983069:UOS983069 UEH983069:UEW983069 TUL983069:TVA983069 TKP983069:TLE983069 TAT983069:TBI983069 SQX983069:SRM983069 SHB983069:SHQ983069 RXF983069:RXU983069 RNJ983069:RNY983069 RDN983069:REC983069 QTR983069:QUG983069 QJV983069:QKK983069 PZZ983069:QAO983069 PQD983069:PQS983069 PGH983069:PGW983069 OWL983069:OXA983069 OMP983069:ONE983069 OCT983069:ODI983069 NSX983069:NTM983069 NJB983069:NJQ983069 MZF983069:MZU983069 MPJ983069:MPY983069 MFN983069:MGC983069 LVR983069:LWG983069 LLV983069:LMK983069 LBZ983069:LCO983069 KSD983069:KSS983069 KIH983069:KIW983069 JYL983069:JZA983069 JOP983069:JPE983069 JET983069:JFI983069 IUX983069:IVM983069 ILB983069:ILQ983069 IBF983069:IBU983069 HRJ983069:HRY983069 HHN983069:HIC983069 GXR983069:GYG983069 GNV983069:GOK983069 GDZ983069:GEO983069 FUD983069:FUS983069 FKH983069:FKW983069 FAL983069:FBA983069 EQP983069:ERE983069 EGT983069:EHI983069 DWX983069:DXM983069 DNB983069:DNQ983069 DDF983069:DDU983069 CTJ983069:CTY983069 CJN983069:CKC983069 BZR983069:CAG983069 BPV983069:BQK983069 BFZ983069:BGO983069 AWD983069:AWS983069 AMH983069:AMW983069 ACL983069:ADA983069 SP983069:TE983069 IT983069:JI983069 WVF917533:WVU917533 WLJ917533:WLY917533 WBN917533:WCC917533 VRR917533:VSG917533 VHV917533:VIK917533 UXZ917533:UYO917533 UOD917533:UOS917533 UEH917533:UEW917533 TUL917533:TVA917533 TKP917533:TLE917533 TAT917533:TBI917533 SQX917533:SRM917533 SHB917533:SHQ917533 RXF917533:RXU917533 RNJ917533:RNY917533 RDN917533:REC917533 QTR917533:QUG917533 QJV917533:QKK917533 PZZ917533:QAO917533 PQD917533:PQS917533 PGH917533:PGW917533 OWL917533:OXA917533 OMP917533:ONE917533 OCT917533:ODI917533 NSX917533:NTM917533 NJB917533:NJQ917533 MZF917533:MZU917533 MPJ917533:MPY917533 MFN917533:MGC917533 LVR917533:LWG917533 LLV917533:LMK917533 LBZ917533:LCO917533 KSD917533:KSS917533 KIH917533:KIW917533 JYL917533:JZA917533 JOP917533:JPE917533 JET917533:JFI917533 IUX917533:IVM917533 ILB917533:ILQ917533 IBF917533:IBU917533 HRJ917533:HRY917533 HHN917533:HIC917533 GXR917533:GYG917533 GNV917533:GOK917533 GDZ917533:GEO917533 FUD917533:FUS917533 FKH917533:FKW917533 FAL917533:FBA917533 EQP917533:ERE917533 EGT917533:EHI917533 DWX917533:DXM917533 DNB917533:DNQ917533 DDF917533:DDU917533 CTJ917533:CTY917533 CJN917533:CKC917533 BZR917533:CAG917533 BPV917533:BQK917533 BFZ917533:BGO917533 AWD917533:AWS917533 AMH917533:AMW917533 ACL917533:ADA917533 SP917533:TE917533 IT917533:JI917533 WVF851997:WVU851997 WLJ851997:WLY851997 WBN851997:WCC851997 VRR851997:VSG851997 VHV851997:VIK851997 UXZ851997:UYO851997 UOD851997:UOS851997 UEH851997:UEW851997 TUL851997:TVA851997 TKP851997:TLE851997 TAT851997:TBI851997 SQX851997:SRM851997 SHB851997:SHQ851997 RXF851997:RXU851997 RNJ851997:RNY851997 RDN851997:REC851997 QTR851997:QUG851997 QJV851997:QKK851997 PZZ851997:QAO851997 PQD851997:PQS851997 PGH851997:PGW851997 OWL851997:OXA851997 OMP851997:ONE851997 OCT851997:ODI851997 NSX851997:NTM851997 NJB851997:NJQ851997 MZF851997:MZU851997 MPJ851997:MPY851997 MFN851997:MGC851997 LVR851997:LWG851997 LLV851997:LMK851997 LBZ851997:LCO851997 KSD851997:KSS851997 KIH851997:KIW851997 JYL851997:JZA851997 JOP851997:JPE851997 JET851997:JFI851997 IUX851997:IVM851997 ILB851997:ILQ851997 IBF851997:IBU851997 HRJ851997:HRY851997 HHN851997:HIC851997 GXR851997:GYG851997 GNV851997:GOK851997 GDZ851997:GEO851997 FUD851997:FUS851997 FKH851997:FKW851997 FAL851997:FBA851997 EQP851997:ERE851997 EGT851997:EHI851997 DWX851997:DXM851997 DNB851997:DNQ851997 DDF851997:DDU851997 CTJ851997:CTY851997 CJN851997:CKC851997 BZR851997:CAG851997 BPV851997:BQK851997 BFZ851997:BGO851997 AWD851997:AWS851997 AMH851997:AMW851997 ACL851997:ADA851997 SP851997:TE851997 IT851997:JI851997 WVF786461:WVU786461 WLJ786461:WLY786461 WBN786461:WCC786461 VRR786461:VSG786461 VHV786461:VIK786461 UXZ786461:UYO786461 UOD786461:UOS786461 UEH786461:UEW786461 TUL786461:TVA786461 TKP786461:TLE786461 TAT786461:TBI786461 SQX786461:SRM786461 SHB786461:SHQ786461 RXF786461:RXU786461 RNJ786461:RNY786461 RDN786461:REC786461 QTR786461:QUG786461 QJV786461:QKK786461 PZZ786461:QAO786461 PQD786461:PQS786461 PGH786461:PGW786461 OWL786461:OXA786461 OMP786461:ONE786461 OCT786461:ODI786461 NSX786461:NTM786461 NJB786461:NJQ786461 MZF786461:MZU786461 MPJ786461:MPY786461 MFN786461:MGC786461 LVR786461:LWG786461 LLV786461:LMK786461 LBZ786461:LCO786461 KSD786461:KSS786461 KIH786461:KIW786461 JYL786461:JZA786461 JOP786461:JPE786461 JET786461:JFI786461 IUX786461:IVM786461 ILB786461:ILQ786461 IBF786461:IBU786461 HRJ786461:HRY786461 HHN786461:HIC786461 GXR786461:GYG786461 GNV786461:GOK786461 GDZ786461:GEO786461 FUD786461:FUS786461 FKH786461:FKW786461 FAL786461:FBA786461 EQP786461:ERE786461 EGT786461:EHI786461 DWX786461:DXM786461 DNB786461:DNQ786461 DDF786461:DDU786461 CTJ786461:CTY786461 CJN786461:CKC786461 BZR786461:CAG786461 BPV786461:BQK786461 BFZ786461:BGO786461 AWD786461:AWS786461 AMH786461:AMW786461 ACL786461:ADA786461 SP786461:TE786461 IT786461:JI786461 WVF720925:WVU720925 WLJ720925:WLY720925 WBN720925:WCC720925 VRR720925:VSG720925 VHV720925:VIK720925 UXZ720925:UYO720925 UOD720925:UOS720925 UEH720925:UEW720925 TUL720925:TVA720925 TKP720925:TLE720925 TAT720925:TBI720925 SQX720925:SRM720925 SHB720925:SHQ720925 RXF720925:RXU720925 RNJ720925:RNY720925 RDN720925:REC720925 QTR720925:QUG720925 QJV720925:QKK720925 PZZ720925:QAO720925 PQD720925:PQS720925 PGH720925:PGW720925 OWL720925:OXA720925 OMP720925:ONE720925 OCT720925:ODI720925 NSX720925:NTM720925 NJB720925:NJQ720925 MZF720925:MZU720925 MPJ720925:MPY720925 MFN720925:MGC720925 LVR720925:LWG720925 LLV720925:LMK720925 LBZ720925:LCO720925 KSD720925:KSS720925 KIH720925:KIW720925 JYL720925:JZA720925 JOP720925:JPE720925 JET720925:JFI720925 IUX720925:IVM720925 ILB720925:ILQ720925 IBF720925:IBU720925 HRJ720925:HRY720925 HHN720925:HIC720925 GXR720925:GYG720925 GNV720925:GOK720925 GDZ720925:GEO720925 FUD720925:FUS720925 FKH720925:FKW720925 FAL720925:FBA720925 EQP720925:ERE720925 EGT720925:EHI720925 DWX720925:DXM720925 DNB720925:DNQ720925 DDF720925:DDU720925 CTJ720925:CTY720925 CJN720925:CKC720925 BZR720925:CAG720925 BPV720925:BQK720925 BFZ720925:BGO720925 AWD720925:AWS720925 AMH720925:AMW720925 ACL720925:ADA720925 SP720925:TE720925 IT720925:JI720925 WVF655389:WVU655389 WLJ655389:WLY655389 WBN655389:WCC655389 VRR655389:VSG655389 VHV655389:VIK655389 UXZ655389:UYO655389 UOD655389:UOS655389 UEH655389:UEW655389 TUL655389:TVA655389 TKP655389:TLE655389 TAT655389:TBI655389 SQX655389:SRM655389 SHB655389:SHQ655389 RXF655389:RXU655389 RNJ655389:RNY655389 RDN655389:REC655389 QTR655389:QUG655389 QJV655389:QKK655389 PZZ655389:QAO655389 PQD655389:PQS655389 PGH655389:PGW655389 OWL655389:OXA655389 OMP655389:ONE655389 OCT655389:ODI655389 NSX655389:NTM655389 NJB655389:NJQ655389 MZF655389:MZU655389 MPJ655389:MPY655389 MFN655389:MGC655389 LVR655389:LWG655389 LLV655389:LMK655389 LBZ655389:LCO655389 KSD655389:KSS655389 KIH655389:KIW655389 JYL655389:JZA655389 JOP655389:JPE655389 JET655389:JFI655389 IUX655389:IVM655389 ILB655389:ILQ655389 IBF655389:IBU655389 HRJ655389:HRY655389 HHN655389:HIC655389 GXR655389:GYG655389 GNV655389:GOK655389 GDZ655389:GEO655389 FUD655389:FUS655389 FKH655389:FKW655389 FAL655389:FBA655389 EQP655389:ERE655389 EGT655389:EHI655389 DWX655389:DXM655389 DNB655389:DNQ655389 DDF655389:DDU655389 CTJ655389:CTY655389 CJN655389:CKC655389 BZR655389:CAG655389 BPV655389:BQK655389 BFZ655389:BGO655389 AWD655389:AWS655389 AMH655389:AMW655389 ACL655389:ADA655389 SP655389:TE655389 IT655389:JI655389 WVF589853:WVU589853 WLJ589853:WLY589853 WBN589853:WCC589853 VRR589853:VSG589853 VHV589853:VIK589853 UXZ589853:UYO589853 UOD589853:UOS589853 UEH589853:UEW589853 TUL589853:TVA589853 TKP589853:TLE589853 TAT589853:TBI589853 SQX589853:SRM589853 SHB589853:SHQ589853 RXF589853:RXU589853 RNJ589853:RNY589853 RDN589853:REC589853 QTR589853:QUG589853 QJV589853:QKK589853 PZZ589853:QAO589853 PQD589853:PQS589853 PGH589853:PGW589853 OWL589853:OXA589853 OMP589853:ONE589853 OCT589853:ODI589853 NSX589853:NTM589853 NJB589853:NJQ589853 MZF589853:MZU589853 MPJ589853:MPY589853 MFN589853:MGC589853 LVR589853:LWG589853 LLV589853:LMK589853 LBZ589853:LCO589853 KSD589853:KSS589853 KIH589853:KIW589853 JYL589853:JZA589853 JOP589853:JPE589853 JET589853:JFI589853 IUX589853:IVM589853 ILB589853:ILQ589853 IBF589853:IBU589853 HRJ589853:HRY589853 HHN589853:HIC589853 GXR589853:GYG589853 GNV589853:GOK589853 GDZ589853:GEO589853 FUD589853:FUS589853 FKH589853:FKW589853 FAL589853:FBA589853 EQP589853:ERE589853 EGT589853:EHI589853 DWX589853:DXM589853 DNB589853:DNQ589853 DDF589853:DDU589853 CTJ589853:CTY589853 CJN589853:CKC589853 BZR589853:CAG589853 BPV589853:BQK589853 BFZ589853:BGO589853 AWD589853:AWS589853 AMH589853:AMW589853 ACL589853:ADA589853 SP589853:TE589853 IT589853:JI589853 WVF524317:WVU524317 WLJ524317:WLY524317 WBN524317:WCC524317 VRR524317:VSG524317 VHV524317:VIK524317 UXZ524317:UYO524317 UOD524317:UOS524317 UEH524317:UEW524317 TUL524317:TVA524317 TKP524317:TLE524317 TAT524317:TBI524317 SQX524317:SRM524317 SHB524317:SHQ524317 RXF524317:RXU524317 RNJ524317:RNY524317 RDN524317:REC524317 QTR524317:QUG524317 QJV524317:QKK524317 PZZ524317:QAO524317 PQD524317:PQS524317 PGH524317:PGW524317 OWL524317:OXA524317 OMP524317:ONE524317 OCT524317:ODI524317 NSX524317:NTM524317 NJB524317:NJQ524317 MZF524317:MZU524317 MPJ524317:MPY524317 MFN524317:MGC524317 LVR524317:LWG524317 LLV524317:LMK524317 LBZ524317:LCO524317 KSD524317:KSS524317 KIH524317:KIW524317 JYL524317:JZA524317 JOP524317:JPE524317 JET524317:JFI524317 IUX524317:IVM524317 ILB524317:ILQ524317 IBF524317:IBU524317 HRJ524317:HRY524317 HHN524317:HIC524317 GXR524317:GYG524317 GNV524317:GOK524317 GDZ524317:GEO524317 FUD524317:FUS524317 FKH524317:FKW524317 FAL524317:FBA524317 EQP524317:ERE524317 EGT524317:EHI524317 DWX524317:DXM524317 DNB524317:DNQ524317 DDF524317:DDU524317 CTJ524317:CTY524317 CJN524317:CKC524317 BZR524317:CAG524317 BPV524317:BQK524317 BFZ524317:BGO524317 AWD524317:AWS524317 AMH524317:AMW524317 ACL524317:ADA524317 SP524317:TE524317 IT524317:JI524317 WVF458781:WVU458781 WLJ458781:WLY458781 WBN458781:WCC458781 VRR458781:VSG458781 VHV458781:VIK458781 UXZ458781:UYO458781 UOD458781:UOS458781 UEH458781:UEW458781 TUL458781:TVA458781 TKP458781:TLE458781 TAT458781:TBI458781 SQX458781:SRM458781 SHB458781:SHQ458781 RXF458781:RXU458781 RNJ458781:RNY458781 RDN458781:REC458781 QTR458781:QUG458781 QJV458781:QKK458781 PZZ458781:QAO458781 PQD458781:PQS458781 PGH458781:PGW458781 OWL458781:OXA458781 OMP458781:ONE458781 OCT458781:ODI458781 NSX458781:NTM458781 NJB458781:NJQ458781 MZF458781:MZU458781 MPJ458781:MPY458781 MFN458781:MGC458781 LVR458781:LWG458781 LLV458781:LMK458781 LBZ458781:LCO458781 KSD458781:KSS458781 KIH458781:KIW458781 JYL458781:JZA458781 JOP458781:JPE458781 JET458781:JFI458781 IUX458781:IVM458781 ILB458781:ILQ458781 IBF458781:IBU458781 HRJ458781:HRY458781 HHN458781:HIC458781 GXR458781:GYG458781 GNV458781:GOK458781 GDZ458781:GEO458781 FUD458781:FUS458781 FKH458781:FKW458781 FAL458781:FBA458781 EQP458781:ERE458781 EGT458781:EHI458781 DWX458781:DXM458781 DNB458781:DNQ458781 DDF458781:DDU458781 CTJ458781:CTY458781 CJN458781:CKC458781 BZR458781:CAG458781 BPV458781:BQK458781 BFZ458781:BGO458781 AWD458781:AWS458781 AMH458781:AMW458781 ACL458781:ADA458781 SP458781:TE458781 IT458781:JI458781 WVF393245:WVU393245 WLJ393245:WLY393245 WBN393245:WCC393245 VRR393245:VSG393245 VHV393245:VIK393245 UXZ393245:UYO393245 UOD393245:UOS393245 UEH393245:UEW393245 TUL393245:TVA393245 TKP393245:TLE393245 TAT393245:TBI393245 SQX393245:SRM393245 SHB393245:SHQ393245 RXF393245:RXU393245 RNJ393245:RNY393245 RDN393245:REC393245 QTR393245:QUG393245 QJV393245:QKK393245 PZZ393245:QAO393245 PQD393245:PQS393245 PGH393245:PGW393245 OWL393245:OXA393245 OMP393245:ONE393245 OCT393245:ODI393245 NSX393245:NTM393245 NJB393245:NJQ393245 MZF393245:MZU393245 MPJ393245:MPY393245 MFN393245:MGC393245 LVR393245:LWG393245 LLV393245:LMK393245 LBZ393245:LCO393245 KSD393245:KSS393245 KIH393245:KIW393245 JYL393245:JZA393245 JOP393245:JPE393245 JET393245:JFI393245 IUX393245:IVM393245 ILB393245:ILQ393245 IBF393245:IBU393245 HRJ393245:HRY393245 HHN393245:HIC393245 GXR393245:GYG393245 GNV393245:GOK393245 GDZ393245:GEO393245 FUD393245:FUS393245 FKH393245:FKW393245 FAL393245:FBA393245 EQP393245:ERE393245 EGT393245:EHI393245 DWX393245:DXM393245 DNB393245:DNQ393245 DDF393245:DDU393245 CTJ393245:CTY393245 CJN393245:CKC393245 BZR393245:CAG393245 BPV393245:BQK393245 BFZ393245:BGO393245 AWD393245:AWS393245 AMH393245:AMW393245 ACL393245:ADA393245 SP393245:TE393245 IT393245:JI393245 WVF327709:WVU327709 WLJ327709:WLY327709 WBN327709:WCC327709 VRR327709:VSG327709 VHV327709:VIK327709 UXZ327709:UYO327709 UOD327709:UOS327709 UEH327709:UEW327709 TUL327709:TVA327709 TKP327709:TLE327709 TAT327709:TBI327709 SQX327709:SRM327709 SHB327709:SHQ327709 RXF327709:RXU327709 RNJ327709:RNY327709 RDN327709:REC327709 QTR327709:QUG327709 QJV327709:QKK327709 PZZ327709:QAO327709 PQD327709:PQS327709 PGH327709:PGW327709 OWL327709:OXA327709 OMP327709:ONE327709 OCT327709:ODI327709 NSX327709:NTM327709 NJB327709:NJQ327709 MZF327709:MZU327709 MPJ327709:MPY327709 MFN327709:MGC327709 LVR327709:LWG327709 LLV327709:LMK327709 LBZ327709:LCO327709 KSD327709:KSS327709 KIH327709:KIW327709 JYL327709:JZA327709 JOP327709:JPE327709 JET327709:JFI327709 IUX327709:IVM327709 ILB327709:ILQ327709 IBF327709:IBU327709 HRJ327709:HRY327709 HHN327709:HIC327709 GXR327709:GYG327709 GNV327709:GOK327709 GDZ327709:GEO327709 FUD327709:FUS327709 FKH327709:FKW327709 FAL327709:FBA327709 EQP327709:ERE327709 EGT327709:EHI327709 DWX327709:DXM327709 DNB327709:DNQ327709 DDF327709:DDU327709 CTJ327709:CTY327709 CJN327709:CKC327709 BZR327709:CAG327709 BPV327709:BQK327709 BFZ327709:BGO327709 AWD327709:AWS327709 AMH327709:AMW327709 ACL327709:ADA327709 SP327709:TE327709 IT327709:JI327709 WVF262173:WVU262173 WLJ262173:WLY262173 WBN262173:WCC262173 VRR262173:VSG262173 VHV262173:VIK262173 UXZ262173:UYO262173 UOD262173:UOS262173 UEH262173:UEW262173 TUL262173:TVA262173 TKP262173:TLE262173 TAT262173:TBI262173 SQX262173:SRM262173 SHB262173:SHQ262173 RXF262173:RXU262173 RNJ262173:RNY262173 RDN262173:REC262173 QTR262173:QUG262173 QJV262173:QKK262173 PZZ262173:QAO262173 PQD262173:PQS262173 PGH262173:PGW262173 OWL262173:OXA262173 OMP262173:ONE262173 OCT262173:ODI262173 NSX262173:NTM262173 NJB262173:NJQ262173 MZF262173:MZU262173 MPJ262173:MPY262173 MFN262173:MGC262173 LVR262173:LWG262173 LLV262173:LMK262173 LBZ262173:LCO262173 KSD262173:KSS262173 KIH262173:KIW262173 JYL262173:JZA262173 JOP262173:JPE262173 JET262173:JFI262173 IUX262173:IVM262173 ILB262173:ILQ262173 IBF262173:IBU262173 HRJ262173:HRY262173 HHN262173:HIC262173 GXR262173:GYG262173 GNV262173:GOK262173 GDZ262173:GEO262173 FUD262173:FUS262173 FKH262173:FKW262173 FAL262173:FBA262173 EQP262173:ERE262173 EGT262173:EHI262173 DWX262173:DXM262173 DNB262173:DNQ262173 DDF262173:DDU262173 CTJ262173:CTY262173 CJN262173:CKC262173 BZR262173:CAG262173 BPV262173:BQK262173 BFZ262173:BGO262173 AWD262173:AWS262173 AMH262173:AMW262173 ACL262173:ADA262173 SP262173:TE262173 IT262173:JI262173 WVF196637:WVU196637 WLJ196637:WLY196637 WBN196637:WCC196637 VRR196637:VSG196637 VHV196637:VIK196637 UXZ196637:UYO196637 UOD196637:UOS196637 UEH196637:UEW196637 TUL196637:TVA196637 TKP196637:TLE196637 TAT196637:TBI196637 SQX196637:SRM196637 SHB196637:SHQ196637 RXF196637:RXU196637 RNJ196637:RNY196637 RDN196637:REC196637 QTR196637:QUG196637 QJV196637:QKK196637 PZZ196637:QAO196637 PQD196637:PQS196637 PGH196637:PGW196637 OWL196637:OXA196637 OMP196637:ONE196637 OCT196637:ODI196637 NSX196637:NTM196637 NJB196637:NJQ196637 MZF196637:MZU196637 MPJ196637:MPY196637 MFN196637:MGC196637 LVR196637:LWG196637 LLV196637:LMK196637 LBZ196637:LCO196637 KSD196637:KSS196637 KIH196637:KIW196637 JYL196637:JZA196637 JOP196637:JPE196637 JET196637:JFI196637 IUX196637:IVM196637 ILB196637:ILQ196637 IBF196637:IBU196637 HRJ196637:HRY196637 HHN196637:HIC196637 GXR196637:GYG196637 GNV196637:GOK196637 GDZ196637:GEO196637 FUD196637:FUS196637 FKH196637:FKW196637 FAL196637:FBA196637 EQP196637:ERE196637 EGT196637:EHI196637 DWX196637:DXM196637 DNB196637:DNQ196637 DDF196637:DDU196637 CTJ196637:CTY196637 CJN196637:CKC196637 BZR196637:CAG196637 BPV196637:BQK196637 BFZ196637:BGO196637 AWD196637:AWS196637 AMH196637:AMW196637 ACL196637:ADA196637 SP196637:TE196637 IT196637:JI196637 WVF131101:WVU131101 WLJ131101:WLY131101 WBN131101:WCC131101 VRR131101:VSG131101 VHV131101:VIK131101 UXZ131101:UYO131101 UOD131101:UOS131101 UEH131101:UEW131101 TUL131101:TVA131101 TKP131101:TLE131101 TAT131101:TBI131101 SQX131101:SRM131101 SHB131101:SHQ131101 RXF131101:RXU131101 RNJ131101:RNY131101 RDN131101:REC131101 QTR131101:QUG131101 QJV131101:QKK131101 PZZ131101:QAO131101 PQD131101:PQS131101 PGH131101:PGW131101 OWL131101:OXA131101 OMP131101:ONE131101 OCT131101:ODI131101 NSX131101:NTM131101 NJB131101:NJQ131101 MZF131101:MZU131101 MPJ131101:MPY131101 MFN131101:MGC131101 LVR131101:LWG131101 LLV131101:LMK131101 LBZ131101:LCO131101 KSD131101:KSS131101 KIH131101:KIW131101 JYL131101:JZA131101 JOP131101:JPE131101 JET131101:JFI131101 IUX131101:IVM131101 ILB131101:ILQ131101 IBF131101:IBU131101 HRJ131101:HRY131101 HHN131101:HIC131101 GXR131101:GYG131101 GNV131101:GOK131101 GDZ131101:GEO131101 FUD131101:FUS131101 FKH131101:FKW131101 FAL131101:FBA131101 EQP131101:ERE131101 EGT131101:EHI131101 DWX131101:DXM131101 DNB131101:DNQ131101 DDF131101:DDU131101 CTJ131101:CTY131101 CJN131101:CKC131101 BZR131101:CAG131101 BPV131101:BQK131101 BFZ131101:BGO131101 AWD131101:AWS131101 AMH131101:AMW131101 ACL131101:ADA131101 SP131101:TE131101 IT131101:JI131101 WVF65565:WVU65565 WLJ65565:WLY65565 WBN65565:WCC65565 VRR65565:VSG65565 VHV65565:VIK65565 UXZ65565:UYO65565 UOD65565:UOS65565 UEH65565:UEW65565 TUL65565:TVA65565 TKP65565:TLE65565 TAT65565:TBI65565 SQX65565:SRM65565 SHB65565:SHQ65565 RXF65565:RXU65565 RNJ65565:RNY65565 RDN65565:REC65565 QTR65565:QUG65565 QJV65565:QKK65565 PZZ65565:QAO65565 PQD65565:PQS65565 PGH65565:PGW65565 OWL65565:OXA65565 OMP65565:ONE65565 OCT65565:ODI65565 NSX65565:NTM65565 NJB65565:NJQ65565 MZF65565:MZU65565 MPJ65565:MPY65565 MFN65565:MGC65565 LVR65565:LWG65565 LLV65565:LMK65565 LBZ65565:LCO65565 KSD65565:KSS65565 KIH65565:KIW65565 JYL65565:JZA65565 JOP65565:JPE65565 JET65565:JFI65565 IUX65565:IVM65565 ILB65565:ILQ65565 IBF65565:IBU65565 HRJ65565:HRY65565 HHN65565:HIC65565 GXR65565:GYG65565 GNV65565:GOK65565 GDZ65565:GEO65565 FUD65565:FUS65565 FKH65565:FKW65565 FAL65565:FBA65565 EQP65565:ERE65565 EGT65565:EHI65565 DWX65565:DXM65565 DNB65565:DNQ65565 DDF65565:DDU65565 CTJ65565:CTY65565 CJN65565:CKC65565 BZR65565:CAG65565 BPV65565:BQK65565 BFZ65565:BGO65565 AWD65565:AWS65565 AMH65565:AMW65565 ACL65565:ADA65565 SP65565:TE65565 IT65565:JI65565 B131101:M131101 B196637:M196637 B262173:M262173 B327709:M327709 B393245:M393245 B458781:M458781 B524317:M524317 B589853:M589853 B655389:M655389 B720925:M720925 B786461:M786461 B851997:M851997 B917533:M917533 B983069:M983069 B65574:M65574 B131110:M131110 B196646:M196646 B262182:M262182 B327718:M327718 B393254:M393254 B458790:M458790 B524326:M524326 B589862:M589862 B655398:M655398 B720934:M720934 B786470:M786470 B852006:M852006 B917542:M917542 B983078:M983078 B65565:M65565" xr:uid="{55F999DC-8D93-4F94-B792-5B33BD308434}">
      <formula1>"モバイル通信端末"</formula1>
    </dataValidation>
    <dataValidation type="list" allowBlank="1" showInputMessage="1" showErrorMessage="1" sqref="WVF983117:WVU983117 WLJ983117:WLY983117 WBN983117:WCC983117 VRR983117:VSG983117 VHV983117:VIK983117 UXZ983117:UYO983117 UOD983117:UOS983117 UEH983117:UEW983117 TUL983117:TVA983117 TKP983117:TLE983117 TAT983117:TBI983117 SQX983117:SRM983117 SHB983117:SHQ983117 RXF983117:RXU983117 RNJ983117:RNY983117 RDN983117:REC983117 QTR983117:QUG983117 QJV983117:QKK983117 PZZ983117:QAO983117 PQD983117:PQS983117 PGH983117:PGW983117 OWL983117:OXA983117 OMP983117:ONE983117 OCT983117:ODI983117 NSX983117:NTM983117 NJB983117:NJQ983117 MZF983117:MZU983117 MPJ983117:MPY983117 MFN983117:MGC983117 LVR983117:LWG983117 LLV983117:LMK983117 LBZ983117:LCO983117 KSD983117:KSS983117 KIH983117:KIW983117 JYL983117:JZA983117 JOP983117:JPE983117 JET983117:JFI983117 IUX983117:IVM983117 ILB983117:ILQ983117 IBF983117:IBU983117 HRJ983117:HRY983117 HHN983117:HIC983117 GXR983117:GYG983117 GNV983117:GOK983117 GDZ983117:GEO983117 FUD983117:FUS983117 FKH983117:FKW983117 FAL983117:FBA983117 EQP983117:ERE983117 EGT983117:EHI983117 DWX983117:DXM983117 DNB983117:DNQ983117 DDF983117:DDU983117 CTJ983117:CTY983117 CJN983117:CKC983117 BZR983117:CAG983117 BPV983117:BQK983117 BFZ983117:BGO983117 AWD983117:AWS983117 AMH983117:AMW983117 ACL983117:ADA983117 SP983117:TE983117 IT983117:JI983117 WVF917581:WVU917581 WLJ917581:WLY917581 WBN917581:WCC917581 VRR917581:VSG917581 VHV917581:VIK917581 UXZ917581:UYO917581 UOD917581:UOS917581 UEH917581:UEW917581 TUL917581:TVA917581 TKP917581:TLE917581 TAT917581:TBI917581 SQX917581:SRM917581 SHB917581:SHQ917581 RXF917581:RXU917581 RNJ917581:RNY917581 RDN917581:REC917581 QTR917581:QUG917581 QJV917581:QKK917581 PZZ917581:QAO917581 PQD917581:PQS917581 PGH917581:PGW917581 OWL917581:OXA917581 OMP917581:ONE917581 OCT917581:ODI917581 NSX917581:NTM917581 NJB917581:NJQ917581 MZF917581:MZU917581 MPJ917581:MPY917581 MFN917581:MGC917581 LVR917581:LWG917581 LLV917581:LMK917581 LBZ917581:LCO917581 KSD917581:KSS917581 KIH917581:KIW917581 JYL917581:JZA917581 JOP917581:JPE917581 JET917581:JFI917581 IUX917581:IVM917581 ILB917581:ILQ917581 IBF917581:IBU917581 HRJ917581:HRY917581 HHN917581:HIC917581 GXR917581:GYG917581 GNV917581:GOK917581 GDZ917581:GEO917581 FUD917581:FUS917581 FKH917581:FKW917581 FAL917581:FBA917581 EQP917581:ERE917581 EGT917581:EHI917581 DWX917581:DXM917581 DNB917581:DNQ917581 DDF917581:DDU917581 CTJ917581:CTY917581 CJN917581:CKC917581 BZR917581:CAG917581 BPV917581:BQK917581 BFZ917581:BGO917581 AWD917581:AWS917581 AMH917581:AMW917581 ACL917581:ADA917581 SP917581:TE917581 IT917581:JI917581 WVF852045:WVU852045 WLJ852045:WLY852045 WBN852045:WCC852045 VRR852045:VSG852045 VHV852045:VIK852045 UXZ852045:UYO852045 UOD852045:UOS852045 UEH852045:UEW852045 TUL852045:TVA852045 TKP852045:TLE852045 TAT852045:TBI852045 SQX852045:SRM852045 SHB852045:SHQ852045 RXF852045:RXU852045 RNJ852045:RNY852045 RDN852045:REC852045 QTR852045:QUG852045 QJV852045:QKK852045 PZZ852045:QAO852045 PQD852045:PQS852045 PGH852045:PGW852045 OWL852045:OXA852045 OMP852045:ONE852045 OCT852045:ODI852045 NSX852045:NTM852045 NJB852045:NJQ852045 MZF852045:MZU852045 MPJ852045:MPY852045 MFN852045:MGC852045 LVR852045:LWG852045 LLV852045:LMK852045 LBZ852045:LCO852045 KSD852045:KSS852045 KIH852045:KIW852045 JYL852045:JZA852045 JOP852045:JPE852045 JET852045:JFI852045 IUX852045:IVM852045 ILB852045:ILQ852045 IBF852045:IBU852045 HRJ852045:HRY852045 HHN852045:HIC852045 GXR852045:GYG852045 GNV852045:GOK852045 GDZ852045:GEO852045 FUD852045:FUS852045 FKH852045:FKW852045 FAL852045:FBA852045 EQP852045:ERE852045 EGT852045:EHI852045 DWX852045:DXM852045 DNB852045:DNQ852045 DDF852045:DDU852045 CTJ852045:CTY852045 CJN852045:CKC852045 BZR852045:CAG852045 BPV852045:BQK852045 BFZ852045:BGO852045 AWD852045:AWS852045 AMH852045:AMW852045 ACL852045:ADA852045 SP852045:TE852045 IT852045:JI852045 WVF786509:WVU786509 WLJ786509:WLY786509 WBN786509:WCC786509 VRR786509:VSG786509 VHV786509:VIK786509 UXZ786509:UYO786509 UOD786509:UOS786509 UEH786509:UEW786509 TUL786509:TVA786509 TKP786509:TLE786509 TAT786509:TBI786509 SQX786509:SRM786509 SHB786509:SHQ786509 RXF786509:RXU786509 RNJ786509:RNY786509 RDN786509:REC786509 QTR786509:QUG786509 QJV786509:QKK786509 PZZ786509:QAO786509 PQD786509:PQS786509 PGH786509:PGW786509 OWL786509:OXA786509 OMP786509:ONE786509 OCT786509:ODI786509 NSX786509:NTM786509 NJB786509:NJQ786509 MZF786509:MZU786509 MPJ786509:MPY786509 MFN786509:MGC786509 LVR786509:LWG786509 LLV786509:LMK786509 LBZ786509:LCO786509 KSD786509:KSS786509 KIH786509:KIW786509 JYL786509:JZA786509 JOP786509:JPE786509 JET786509:JFI786509 IUX786509:IVM786509 ILB786509:ILQ786509 IBF786509:IBU786509 HRJ786509:HRY786509 HHN786509:HIC786509 GXR786509:GYG786509 GNV786509:GOK786509 GDZ786509:GEO786509 FUD786509:FUS786509 FKH786509:FKW786509 FAL786509:FBA786509 EQP786509:ERE786509 EGT786509:EHI786509 DWX786509:DXM786509 DNB786509:DNQ786509 DDF786509:DDU786509 CTJ786509:CTY786509 CJN786509:CKC786509 BZR786509:CAG786509 BPV786509:BQK786509 BFZ786509:BGO786509 AWD786509:AWS786509 AMH786509:AMW786509 ACL786509:ADA786509 SP786509:TE786509 IT786509:JI786509 WVF720973:WVU720973 WLJ720973:WLY720973 WBN720973:WCC720973 VRR720973:VSG720973 VHV720973:VIK720973 UXZ720973:UYO720973 UOD720973:UOS720973 UEH720973:UEW720973 TUL720973:TVA720973 TKP720973:TLE720973 TAT720973:TBI720973 SQX720973:SRM720973 SHB720973:SHQ720973 RXF720973:RXU720973 RNJ720973:RNY720973 RDN720973:REC720973 QTR720973:QUG720973 QJV720973:QKK720973 PZZ720973:QAO720973 PQD720973:PQS720973 PGH720973:PGW720973 OWL720973:OXA720973 OMP720973:ONE720973 OCT720973:ODI720973 NSX720973:NTM720973 NJB720973:NJQ720973 MZF720973:MZU720973 MPJ720973:MPY720973 MFN720973:MGC720973 LVR720973:LWG720973 LLV720973:LMK720973 LBZ720973:LCO720973 KSD720973:KSS720973 KIH720973:KIW720973 JYL720973:JZA720973 JOP720973:JPE720973 JET720973:JFI720973 IUX720973:IVM720973 ILB720973:ILQ720973 IBF720973:IBU720973 HRJ720973:HRY720973 HHN720973:HIC720973 GXR720973:GYG720973 GNV720973:GOK720973 GDZ720973:GEO720973 FUD720973:FUS720973 FKH720973:FKW720973 FAL720973:FBA720973 EQP720973:ERE720973 EGT720973:EHI720973 DWX720973:DXM720973 DNB720973:DNQ720973 DDF720973:DDU720973 CTJ720973:CTY720973 CJN720973:CKC720973 BZR720973:CAG720973 BPV720973:BQK720973 BFZ720973:BGO720973 AWD720973:AWS720973 AMH720973:AMW720973 ACL720973:ADA720973 SP720973:TE720973 IT720973:JI720973 WVF655437:WVU655437 WLJ655437:WLY655437 WBN655437:WCC655437 VRR655437:VSG655437 VHV655437:VIK655437 UXZ655437:UYO655437 UOD655437:UOS655437 UEH655437:UEW655437 TUL655437:TVA655437 TKP655437:TLE655437 TAT655437:TBI655437 SQX655437:SRM655437 SHB655437:SHQ655437 RXF655437:RXU655437 RNJ655437:RNY655437 RDN655437:REC655437 QTR655437:QUG655437 QJV655437:QKK655437 PZZ655437:QAO655437 PQD655437:PQS655437 PGH655437:PGW655437 OWL655437:OXA655437 OMP655437:ONE655437 OCT655437:ODI655437 NSX655437:NTM655437 NJB655437:NJQ655437 MZF655437:MZU655437 MPJ655437:MPY655437 MFN655437:MGC655437 LVR655437:LWG655437 LLV655437:LMK655437 LBZ655437:LCO655437 KSD655437:KSS655437 KIH655437:KIW655437 JYL655437:JZA655437 JOP655437:JPE655437 JET655437:JFI655437 IUX655437:IVM655437 ILB655437:ILQ655437 IBF655437:IBU655437 HRJ655437:HRY655437 HHN655437:HIC655437 GXR655437:GYG655437 GNV655437:GOK655437 GDZ655437:GEO655437 FUD655437:FUS655437 FKH655437:FKW655437 FAL655437:FBA655437 EQP655437:ERE655437 EGT655437:EHI655437 DWX655437:DXM655437 DNB655437:DNQ655437 DDF655437:DDU655437 CTJ655437:CTY655437 CJN655437:CKC655437 BZR655437:CAG655437 BPV655437:BQK655437 BFZ655437:BGO655437 AWD655437:AWS655437 AMH655437:AMW655437 ACL655437:ADA655437 SP655437:TE655437 IT655437:JI655437 WVF589901:WVU589901 WLJ589901:WLY589901 WBN589901:WCC589901 VRR589901:VSG589901 VHV589901:VIK589901 UXZ589901:UYO589901 UOD589901:UOS589901 UEH589901:UEW589901 TUL589901:TVA589901 TKP589901:TLE589901 TAT589901:TBI589901 SQX589901:SRM589901 SHB589901:SHQ589901 RXF589901:RXU589901 RNJ589901:RNY589901 RDN589901:REC589901 QTR589901:QUG589901 QJV589901:QKK589901 PZZ589901:QAO589901 PQD589901:PQS589901 PGH589901:PGW589901 OWL589901:OXA589901 OMP589901:ONE589901 OCT589901:ODI589901 NSX589901:NTM589901 NJB589901:NJQ589901 MZF589901:MZU589901 MPJ589901:MPY589901 MFN589901:MGC589901 LVR589901:LWG589901 LLV589901:LMK589901 LBZ589901:LCO589901 KSD589901:KSS589901 KIH589901:KIW589901 JYL589901:JZA589901 JOP589901:JPE589901 JET589901:JFI589901 IUX589901:IVM589901 ILB589901:ILQ589901 IBF589901:IBU589901 HRJ589901:HRY589901 HHN589901:HIC589901 GXR589901:GYG589901 GNV589901:GOK589901 GDZ589901:GEO589901 FUD589901:FUS589901 FKH589901:FKW589901 FAL589901:FBA589901 EQP589901:ERE589901 EGT589901:EHI589901 DWX589901:DXM589901 DNB589901:DNQ589901 DDF589901:DDU589901 CTJ589901:CTY589901 CJN589901:CKC589901 BZR589901:CAG589901 BPV589901:BQK589901 BFZ589901:BGO589901 AWD589901:AWS589901 AMH589901:AMW589901 ACL589901:ADA589901 SP589901:TE589901 IT589901:JI589901 WVF524365:WVU524365 WLJ524365:WLY524365 WBN524365:WCC524365 VRR524365:VSG524365 VHV524365:VIK524365 UXZ524365:UYO524365 UOD524365:UOS524365 UEH524365:UEW524365 TUL524365:TVA524365 TKP524365:TLE524365 TAT524365:TBI524365 SQX524365:SRM524365 SHB524365:SHQ524365 RXF524365:RXU524365 RNJ524365:RNY524365 RDN524365:REC524365 QTR524365:QUG524365 QJV524365:QKK524365 PZZ524365:QAO524365 PQD524365:PQS524365 PGH524365:PGW524365 OWL524365:OXA524365 OMP524365:ONE524365 OCT524365:ODI524365 NSX524365:NTM524365 NJB524365:NJQ524365 MZF524365:MZU524365 MPJ524365:MPY524365 MFN524365:MGC524365 LVR524365:LWG524365 LLV524365:LMK524365 LBZ524365:LCO524365 KSD524365:KSS524365 KIH524365:KIW524365 JYL524365:JZA524365 JOP524365:JPE524365 JET524365:JFI524365 IUX524365:IVM524365 ILB524365:ILQ524365 IBF524365:IBU524365 HRJ524365:HRY524365 HHN524365:HIC524365 GXR524365:GYG524365 GNV524365:GOK524365 GDZ524365:GEO524365 FUD524365:FUS524365 FKH524365:FKW524365 FAL524365:FBA524365 EQP524365:ERE524365 EGT524365:EHI524365 DWX524365:DXM524365 DNB524365:DNQ524365 DDF524365:DDU524365 CTJ524365:CTY524365 CJN524365:CKC524365 BZR524365:CAG524365 BPV524365:BQK524365 BFZ524365:BGO524365 AWD524365:AWS524365 AMH524365:AMW524365 ACL524365:ADA524365 SP524365:TE524365 IT524365:JI524365 WVF458829:WVU458829 WLJ458829:WLY458829 WBN458829:WCC458829 VRR458829:VSG458829 VHV458829:VIK458829 UXZ458829:UYO458829 UOD458829:UOS458829 UEH458829:UEW458829 TUL458829:TVA458829 TKP458829:TLE458829 TAT458829:TBI458829 SQX458829:SRM458829 SHB458829:SHQ458829 RXF458829:RXU458829 RNJ458829:RNY458829 RDN458829:REC458829 QTR458829:QUG458829 QJV458829:QKK458829 PZZ458829:QAO458829 PQD458829:PQS458829 PGH458829:PGW458829 OWL458829:OXA458829 OMP458829:ONE458829 OCT458829:ODI458829 NSX458829:NTM458829 NJB458829:NJQ458829 MZF458829:MZU458829 MPJ458829:MPY458829 MFN458829:MGC458829 LVR458829:LWG458829 LLV458829:LMK458829 LBZ458829:LCO458829 KSD458829:KSS458829 KIH458829:KIW458829 JYL458829:JZA458829 JOP458829:JPE458829 JET458829:JFI458829 IUX458829:IVM458829 ILB458829:ILQ458829 IBF458829:IBU458829 HRJ458829:HRY458829 HHN458829:HIC458829 GXR458829:GYG458829 GNV458829:GOK458829 GDZ458829:GEO458829 FUD458829:FUS458829 FKH458829:FKW458829 FAL458829:FBA458829 EQP458829:ERE458829 EGT458829:EHI458829 DWX458829:DXM458829 DNB458829:DNQ458829 DDF458829:DDU458829 CTJ458829:CTY458829 CJN458829:CKC458829 BZR458829:CAG458829 BPV458829:BQK458829 BFZ458829:BGO458829 AWD458829:AWS458829 AMH458829:AMW458829 ACL458829:ADA458829 SP458829:TE458829 IT458829:JI458829 WVF393293:WVU393293 WLJ393293:WLY393293 WBN393293:WCC393293 VRR393293:VSG393293 VHV393293:VIK393293 UXZ393293:UYO393293 UOD393293:UOS393293 UEH393293:UEW393293 TUL393293:TVA393293 TKP393293:TLE393293 TAT393293:TBI393293 SQX393293:SRM393293 SHB393293:SHQ393293 RXF393293:RXU393293 RNJ393293:RNY393293 RDN393293:REC393293 QTR393293:QUG393293 QJV393293:QKK393293 PZZ393293:QAO393293 PQD393293:PQS393293 PGH393293:PGW393293 OWL393293:OXA393293 OMP393293:ONE393293 OCT393293:ODI393293 NSX393293:NTM393293 NJB393293:NJQ393293 MZF393293:MZU393293 MPJ393293:MPY393293 MFN393293:MGC393293 LVR393293:LWG393293 LLV393293:LMK393293 LBZ393293:LCO393293 KSD393293:KSS393293 KIH393293:KIW393293 JYL393293:JZA393293 JOP393293:JPE393293 JET393293:JFI393293 IUX393293:IVM393293 ILB393293:ILQ393293 IBF393293:IBU393293 HRJ393293:HRY393293 HHN393293:HIC393293 GXR393293:GYG393293 GNV393293:GOK393293 GDZ393293:GEO393293 FUD393293:FUS393293 FKH393293:FKW393293 FAL393293:FBA393293 EQP393293:ERE393293 EGT393293:EHI393293 DWX393293:DXM393293 DNB393293:DNQ393293 DDF393293:DDU393293 CTJ393293:CTY393293 CJN393293:CKC393293 BZR393293:CAG393293 BPV393293:BQK393293 BFZ393293:BGO393293 AWD393293:AWS393293 AMH393293:AMW393293 ACL393293:ADA393293 SP393293:TE393293 IT393293:JI393293 WVF327757:WVU327757 WLJ327757:WLY327757 WBN327757:WCC327757 VRR327757:VSG327757 VHV327757:VIK327757 UXZ327757:UYO327757 UOD327757:UOS327757 UEH327757:UEW327757 TUL327757:TVA327757 TKP327757:TLE327757 TAT327757:TBI327757 SQX327757:SRM327757 SHB327757:SHQ327757 RXF327757:RXU327757 RNJ327757:RNY327757 RDN327757:REC327757 QTR327757:QUG327757 QJV327757:QKK327757 PZZ327757:QAO327757 PQD327757:PQS327757 PGH327757:PGW327757 OWL327757:OXA327757 OMP327757:ONE327757 OCT327757:ODI327757 NSX327757:NTM327757 NJB327757:NJQ327757 MZF327757:MZU327757 MPJ327757:MPY327757 MFN327757:MGC327757 LVR327757:LWG327757 LLV327757:LMK327757 LBZ327757:LCO327757 KSD327757:KSS327757 KIH327757:KIW327757 JYL327757:JZA327757 JOP327757:JPE327757 JET327757:JFI327757 IUX327757:IVM327757 ILB327757:ILQ327757 IBF327757:IBU327757 HRJ327757:HRY327757 HHN327757:HIC327757 GXR327757:GYG327757 GNV327757:GOK327757 GDZ327757:GEO327757 FUD327757:FUS327757 FKH327757:FKW327757 FAL327757:FBA327757 EQP327757:ERE327757 EGT327757:EHI327757 DWX327757:DXM327757 DNB327757:DNQ327757 DDF327757:DDU327757 CTJ327757:CTY327757 CJN327757:CKC327757 BZR327757:CAG327757 BPV327757:BQK327757 BFZ327757:BGO327757 AWD327757:AWS327757 AMH327757:AMW327757 ACL327757:ADA327757 SP327757:TE327757 IT327757:JI327757 WVF262221:WVU262221 WLJ262221:WLY262221 WBN262221:WCC262221 VRR262221:VSG262221 VHV262221:VIK262221 UXZ262221:UYO262221 UOD262221:UOS262221 UEH262221:UEW262221 TUL262221:TVA262221 TKP262221:TLE262221 TAT262221:TBI262221 SQX262221:SRM262221 SHB262221:SHQ262221 RXF262221:RXU262221 RNJ262221:RNY262221 RDN262221:REC262221 QTR262221:QUG262221 QJV262221:QKK262221 PZZ262221:QAO262221 PQD262221:PQS262221 PGH262221:PGW262221 OWL262221:OXA262221 OMP262221:ONE262221 OCT262221:ODI262221 NSX262221:NTM262221 NJB262221:NJQ262221 MZF262221:MZU262221 MPJ262221:MPY262221 MFN262221:MGC262221 LVR262221:LWG262221 LLV262221:LMK262221 LBZ262221:LCO262221 KSD262221:KSS262221 KIH262221:KIW262221 JYL262221:JZA262221 JOP262221:JPE262221 JET262221:JFI262221 IUX262221:IVM262221 ILB262221:ILQ262221 IBF262221:IBU262221 HRJ262221:HRY262221 HHN262221:HIC262221 GXR262221:GYG262221 GNV262221:GOK262221 GDZ262221:GEO262221 FUD262221:FUS262221 FKH262221:FKW262221 FAL262221:FBA262221 EQP262221:ERE262221 EGT262221:EHI262221 DWX262221:DXM262221 DNB262221:DNQ262221 DDF262221:DDU262221 CTJ262221:CTY262221 CJN262221:CKC262221 BZR262221:CAG262221 BPV262221:BQK262221 BFZ262221:BGO262221 AWD262221:AWS262221 AMH262221:AMW262221 ACL262221:ADA262221 SP262221:TE262221 IT262221:JI262221 WVF196685:WVU196685 WLJ196685:WLY196685 WBN196685:WCC196685 VRR196685:VSG196685 VHV196685:VIK196685 UXZ196685:UYO196685 UOD196685:UOS196685 UEH196685:UEW196685 TUL196685:TVA196685 TKP196685:TLE196685 TAT196685:TBI196685 SQX196685:SRM196685 SHB196685:SHQ196685 RXF196685:RXU196685 RNJ196685:RNY196685 RDN196685:REC196685 QTR196685:QUG196685 QJV196685:QKK196685 PZZ196685:QAO196685 PQD196685:PQS196685 PGH196685:PGW196685 OWL196685:OXA196685 OMP196685:ONE196685 OCT196685:ODI196685 NSX196685:NTM196685 NJB196685:NJQ196685 MZF196685:MZU196685 MPJ196685:MPY196685 MFN196685:MGC196685 LVR196685:LWG196685 LLV196685:LMK196685 LBZ196685:LCO196685 KSD196685:KSS196685 KIH196685:KIW196685 JYL196685:JZA196685 JOP196685:JPE196685 JET196685:JFI196685 IUX196685:IVM196685 ILB196685:ILQ196685 IBF196685:IBU196685 HRJ196685:HRY196685 HHN196685:HIC196685 GXR196685:GYG196685 GNV196685:GOK196685 GDZ196685:GEO196685 FUD196685:FUS196685 FKH196685:FKW196685 FAL196685:FBA196685 EQP196685:ERE196685 EGT196685:EHI196685 DWX196685:DXM196685 DNB196685:DNQ196685 DDF196685:DDU196685 CTJ196685:CTY196685 CJN196685:CKC196685 BZR196685:CAG196685 BPV196685:BQK196685 BFZ196685:BGO196685 AWD196685:AWS196685 AMH196685:AMW196685 ACL196685:ADA196685 SP196685:TE196685 IT196685:JI196685 WVF131149:WVU131149 WLJ131149:WLY131149 WBN131149:WCC131149 VRR131149:VSG131149 VHV131149:VIK131149 UXZ131149:UYO131149 UOD131149:UOS131149 UEH131149:UEW131149 TUL131149:TVA131149 TKP131149:TLE131149 TAT131149:TBI131149 SQX131149:SRM131149 SHB131149:SHQ131149 RXF131149:RXU131149 RNJ131149:RNY131149 RDN131149:REC131149 QTR131149:QUG131149 QJV131149:QKK131149 PZZ131149:QAO131149 PQD131149:PQS131149 PGH131149:PGW131149 OWL131149:OXA131149 OMP131149:ONE131149 OCT131149:ODI131149 NSX131149:NTM131149 NJB131149:NJQ131149 MZF131149:MZU131149 MPJ131149:MPY131149 MFN131149:MGC131149 LVR131149:LWG131149 LLV131149:LMK131149 LBZ131149:LCO131149 KSD131149:KSS131149 KIH131149:KIW131149 JYL131149:JZA131149 JOP131149:JPE131149 JET131149:JFI131149 IUX131149:IVM131149 ILB131149:ILQ131149 IBF131149:IBU131149 HRJ131149:HRY131149 HHN131149:HIC131149 GXR131149:GYG131149 GNV131149:GOK131149 GDZ131149:GEO131149 FUD131149:FUS131149 FKH131149:FKW131149 FAL131149:FBA131149 EQP131149:ERE131149 EGT131149:EHI131149 DWX131149:DXM131149 DNB131149:DNQ131149 DDF131149:DDU131149 CTJ131149:CTY131149 CJN131149:CKC131149 BZR131149:CAG131149 BPV131149:BQK131149 BFZ131149:BGO131149 AWD131149:AWS131149 AMH131149:AMW131149 ACL131149:ADA131149 SP131149:TE131149 IT131149:JI131149 WVF65613:WVU65613 WLJ65613:WLY65613 WBN65613:WCC65613 VRR65613:VSG65613 VHV65613:VIK65613 UXZ65613:UYO65613 UOD65613:UOS65613 UEH65613:UEW65613 TUL65613:TVA65613 TKP65613:TLE65613 TAT65613:TBI65613 SQX65613:SRM65613 SHB65613:SHQ65613 RXF65613:RXU65613 RNJ65613:RNY65613 RDN65613:REC65613 QTR65613:QUG65613 QJV65613:QKK65613 PZZ65613:QAO65613 PQD65613:PQS65613 PGH65613:PGW65613 OWL65613:OXA65613 OMP65613:ONE65613 OCT65613:ODI65613 NSX65613:NTM65613 NJB65613:NJQ65613 MZF65613:MZU65613 MPJ65613:MPY65613 MFN65613:MGC65613 LVR65613:LWG65613 LLV65613:LMK65613 LBZ65613:LCO65613 KSD65613:KSS65613 KIH65613:KIW65613 JYL65613:JZA65613 JOP65613:JPE65613 JET65613:JFI65613 IUX65613:IVM65613 ILB65613:ILQ65613 IBF65613:IBU65613 HRJ65613:HRY65613 HHN65613:HIC65613 GXR65613:GYG65613 GNV65613:GOK65613 GDZ65613:GEO65613 FUD65613:FUS65613 FKH65613:FKW65613 FAL65613:FBA65613 EQP65613:ERE65613 EGT65613:EHI65613 DWX65613:DXM65613 DNB65613:DNQ65613 DDF65613:DDU65613 CTJ65613:CTY65613 CJN65613:CKC65613 BZR65613:CAG65613 BPV65613:BQK65613 BFZ65613:BGO65613 AWD65613:AWS65613 AMH65613:AMW65613 ACL65613:ADA65613 SP65613:TE65613 IT65613:JI65613 WVF77:WVU77 WLJ77:WLY77 WBN77:WCC77 VRR77:VSG77 VHV77:VIK77 UXZ77:UYO77 UOD77:UOS77 UEH77:UEW77 TUL77:TVA77 TKP77:TLE77 TAT77:TBI77 SQX77:SRM77 SHB77:SHQ77 RXF77:RXU77 RNJ77:RNY77 RDN77:REC77 QTR77:QUG77 QJV77:QKK77 PZZ77:QAO77 PQD77:PQS77 PGH77:PGW77 OWL77:OXA77 OMP77:ONE77 OCT77:ODI77 NSX77:NTM77 NJB77:NJQ77 MZF77:MZU77 MPJ77:MPY77 MFN77:MGC77 LVR77:LWG77 LLV77:LMK77 LBZ77:LCO77 KSD77:KSS77 KIH77:KIW77 JYL77:JZA77 JOP77:JPE77 JET77:JFI77 IUX77:IVM77 ILB77:ILQ77 IBF77:IBU77 HRJ77:HRY77 HHN77:HIC77 GXR77:GYG77 GNV77:GOK77 GDZ77:GEO77 FUD77:FUS77 FKH77:FKW77 FAL77:FBA77 EQP77:ERE77 EGT77:EHI77 DWX77:DXM77 DNB77:DNQ77 DDF77:DDU77 CTJ77:CTY77 CJN77:CKC77 BZR77:CAG77 BPV77:BQK77 BFZ77:BGO77 AWD77:AWS77 AMH77:AMW77 ACL77:ADA77 SP77:TE77 IT77:JI77 WVF983093:WVU983093 WLJ983093:WLY983093 WBN983093:WCC983093 VRR983093:VSG983093 VHV983093:VIK983093 UXZ983093:UYO983093 UOD983093:UOS983093 UEH983093:UEW983093 TUL983093:TVA983093 TKP983093:TLE983093 TAT983093:TBI983093 SQX983093:SRM983093 SHB983093:SHQ983093 RXF983093:RXU983093 RNJ983093:RNY983093 RDN983093:REC983093 QTR983093:QUG983093 QJV983093:QKK983093 PZZ983093:QAO983093 PQD983093:PQS983093 PGH983093:PGW983093 OWL983093:OXA983093 OMP983093:ONE983093 OCT983093:ODI983093 NSX983093:NTM983093 NJB983093:NJQ983093 MZF983093:MZU983093 MPJ983093:MPY983093 MFN983093:MGC983093 LVR983093:LWG983093 LLV983093:LMK983093 LBZ983093:LCO983093 KSD983093:KSS983093 KIH983093:KIW983093 JYL983093:JZA983093 JOP983093:JPE983093 JET983093:JFI983093 IUX983093:IVM983093 ILB983093:ILQ983093 IBF983093:IBU983093 HRJ983093:HRY983093 HHN983093:HIC983093 GXR983093:GYG983093 GNV983093:GOK983093 GDZ983093:GEO983093 FUD983093:FUS983093 FKH983093:FKW983093 FAL983093:FBA983093 EQP983093:ERE983093 EGT983093:EHI983093 DWX983093:DXM983093 DNB983093:DNQ983093 DDF983093:DDU983093 CTJ983093:CTY983093 CJN983093:CKC983093 BZR983093:CAG983093 BPV983093:BQK983093 BFZ983093:BGO983093 AWD983093:AWS983093 AMH983093:AMW983093 ACL983093:ADA983093 SP983093:TE983093 IT983093:JI983093 WVF917557:WVU917557 WLJ917557:WLY917557 WBN917557:WCC917557 VRR917557:VSG917557 VHV917557:VIK917557 UXZ917557:UYO917557 UOD917557:UOS917557 UEH917557:UEW917557 TUL917557:TVA917557 TKP917557:TLE917557 TAT917557:TBI917557 SQX917557:SRM917557 SHB917557:SHQ917557 RXF917557:RXU917557 RNJ917557:RNY917557 RDN917557:REC917557 QTR917557:QUG917557 QJV917557:QKK917557 PZZ917557:QAO917557 PQD917557:PQS917557 PGH917557:PGW917557 OWL917557:OXA917557 OMP917557:ONE917557 OCT917557:ODI917557 NSX917557:NTM917557 NJB917557:NJQ917557 MZF917557:MZU917557 MPJ917557:MPY917557 MFN917557:MGC917557 LVR917557:LWG917557 LLV917557:LMK917557 LBZ917557:LCO917557 KSD917557:KSS917557 KIH917557:KIW917557 JYL917557:JZA917557 JOP917557:JPE917557 JET917557:JFI917557 IUX917557:IVM917557 ILB917557:ILQ917557 IBF917557:IBU917557 HRJ917557:HRY917557 HHN917557:HIC917557 GXR917557:GYG917557 GNV917557:GOK917557 GDZ917557:GEO917557 FUD917557:FUS917557 FKH917557:FKW917557 FAL917557:FBA917557 EQP917557:ERE917557 EGT917557:EHI917557 DWX917557:DXM917557 DNB917557:DNQ917557 DDF917557:DDU917557 CTJ917557:CTY917557 CJN917557:CKC917557 BZR917557:CAG917557 BPV917557:BQK917557 BFZ917557:BGO917557 AWD917557:AWS917557 AMH917557:AMW917557 ACL917557:ADA917557 SP917557:TE917557 IT917557:JI917557 WVF852021:WVU852021 WLJ852021:WLY852021 WBN852021:WCC852021 VRR852021:VSG852021 VHV852021:VIK852021 UXZ852021:UYO852021 UOD852021:UOS852021 UEH852021:UEW852021 TUL852021:TVA852021 TKP852021:TLE852021 TAT852021:TBI852021 SQX852021:SRM852021 SHB852021:SHQ852021 RXF852021:RXU852021 RNJ852021:RNY852021 RDN852021:REC852021 QTR852021:QUG852021 QJV852021:QKK852021 PZZ852021:QAO852021 PQD852021:PQS852021 PGH852021:PGW852021 OWL852021:OXA852021 OMP852021:ONE852021 OCT852021:ODI852021 NSX852021:NTM852021 NJB852021:NJQ852021 MZF852021:MZU852021 MPJ852021:MPY852021 MFN852021:MGC852021 LVR852021:LWG852021 LLV852021:LMK852021 LBZ852021:LCO852021 KSD852021:KSS852021 KIH852021:KIW852021 JYL852021:JZA852021 JOP852021:JPE852021 JET852021:JFI852021 IUX852021:IVM852021 ILB852021:ILQ852021 IBF852021:IBU852021 HRJ852021:HRY852021 HHN852021:HIC852021 GXR852021:GYG852021 GNV852021:GOK852021 GDZ852021:GEO852021 FUD852021:FUS852021 FKH852021:FKW852021 FAL852021:FBA852021 EQP852021:ERE852021 EGT852021:EHI852021 DWX852021:DXM852021 DNB852021:DNQ852021 DDF852021:DDU852021 CTJ852021:CTY852021 CJN852021:CKC852021 BZR852021:CAG852021 BPV852021:BQK852021 BFZ852021:BGO852021 AWD852021:AWS852021 AMH852021:AMW852021 ACL852021:ADA852021 SP852021:TE852021 IT852021:JI852021 WVF786485:WVU786485 WLJ786485:WLY786485 WBN786485:WCC786485 VRR786485:VSG786485 VHV786485:VIK786485 UXZ786485:UYO786485 UOD786485:UOS786485 UEH786485:UEW786485 TUL786485:TVA786485 TKP786485:TLE786485 TAT786485:TBI786485 SQX786485:SRM786485 SHB786485:SHQ786485 RXF786485:RXU786485 RNJ786485:RNY786485 RDN786485:REC786485 QTR786485:QUG786485 QJV786485:QKK786485 PZZ786485:QAO786485 PQD786485:PQS786485 PGH786485:PGW786485 OWL786485:OXA786485 OMP786485:ONE786485 OCT786485:ODI786485 NSX786485:NTM786485 NJB786485:NJQ786485 MZF786485:MZU786485 MPJ786485:MPY786485 MFN786485:MGC786485 LVR786485:LWG786485 LLV786485:LMK786485 LBZ786485:LCO786485 KSD786485:KSS786485 KIH786485:KIW786485 JYL786485:JZA786485 JOP786485:JPE786485 JET786485:JFI786485 IUX786485:IVM786485 ILB786485:ILQ786485 IBF786485:IBU786485 HRJ786485:HRY786485 HHN786485:HIC786485 GXR786485:GYG786485 GNV786485:GOK786485 GDZ786485:GEO786485 FUD786485:FUS786485 FKH786485:FKW786485 FAL786485:FBA786485 EQP786485:ERE786485 EGT786485:EHI786485 DWX786485:DXM786485 DNB786485:DNQ786485 DDF786485:DDU786485 CTJ786485:CTY786485 CJN786485:CKC786485 BZR786485:CAG786485 BPV786485:BQK786485 BFZ786485:BGO786485 AWD786485:AWS786485 AMH786485:AMW786485 ACL786485:ADA786485 SP786485:TE786485 IT786485:JI786485 WVF720949:WVU720949 WLJ720949:WLY720949 WBN720949:WCC720949 VRR720949:VSG720949 VHV720949:VIK720949 UXZ720949:UYO720949 UOD720949:UOS720949 UEH720949:UEW720949 TUL720949:TVA720949 TKP720949:TLE720949 TAT720949:TBI720949 SQX720949:SRM720949 SHB720949:SHQ720949 RXF720949:RXU720949 RNJ720949:RNY720949 RDN720949:REC720949 QTR720949:QUG720949 QJV720949:QKK720949 PZZ720949:QAO720949 PQD720949:PQS720949 PGH720949:PGW720949 OWL720949:OXA720949 OMP720949:ONE720949 OCT720949:ODI720949 NSX720949:NTM720949 NJB720949:NJQ720949 MZF720949:MZU720949 MPJ720949:MPY720949 MFN720949:MGC720949 LVR720949:LWG720949 LLV720949:LMK720949 LBZ720949:LCO720949 KSD720949:KSS720949 KIH720949:KIW720949 JYL720949:JZA720949 JOP720949:JPE720949 JET720949:JFI720949 IUX720949:IVM720949 ILB720949:ILQ720949 IBF720949:IBU720949 HRJ720949:HRY720949 HHN720949:HIC720949 GXR720949:GYG720949 GNV720949:GOK720949 GDZ720949:GEO720949 FUD720949:FUS720949 FKH720949:FKW720949 FAL720949:FBA720949 EQP720949:ERE720949 EGT720949:EHI720949 DWX720949:DXM720949 DNB720949:DNQ720949 DDF720949:DDU720949 CTJ720949:CTY720949 CJN720949:CKC720949 BZR720949:CAG720949 BPV720949:BQK720949 BFZ720949:BGO720949 AWD720949:AWS720949 AMH720949:AMW720949 ACL720949:ADA720949 SP720949:TE720949 IT720949:JI720949 WVF655413:WVU655413 WLJ655413:WLY655413 WBN655413:WCC655413 VRR655413:VSG655413 VHV655413:VIK655413 UXZ655413:UYO655413 UOD655413:UOS655413 UEH655413:UEW655413 TUL655413:TVA655413 TKP655413:TLE655413 TAT655413:TBI655413 SQX655413:SRM655413 SHB655413:SHQ655413 RXF655413:RXU655413 RNJ655413:RNY655413 RDN655413:REC655413 QTR655413:QUG655413 QJV655413:QKK655413 PZZ655413:QAO655413 PQD655413:PQS655413 PGH655413:PGW655413 OWL655413:OXA655413 OMP655413:ONE655413 OCT655413:ODI655413 NSX655413:NTM655413 NJB655413:NJQ655413 MZF655413:MZU655413 MPJ655413:MPY655413 MFN655413:MGC655413 LVR655413:LWG655413 LLV655413:LMK655413 LBZ655413:LCO655413 KSD655413:KSS655413 KIH655413:KIW655413 JYL655413:JZA655413 JOP655413:JPE655413 JET655413:JFI655413 IUX655413:IVM655413 ILB655413:ILQ655413 IBF655413:IBU655413 HRJ655413:HRY655413 HHN655413:HIC655413 GXR655413:GYG655413 GNV655413:GOK655413 GDZ655413:GEO655413 FUD655413:FUS655413 FKH655413:FKW655413 FAL655413:FBA655413 EQP655413:ERE655413 EGT655413:EHI655413 DWX655413:DXM655413 DNB655413:DNQ655413 DDF655413:DDU655413 CTJ655413:CTY655413 CJN655413:CKC655413 BZR655413:CAG655413 BPV655413:BQK655413 BFZ655413:BGO655413 AWD655413:AWS655413 AMH655413:AMW655413 ACL655413:ADA655413 SP655413:TE655413 IT655413:JI655413 WVF589877:WVU589877 WLJ589877:WLY589877 WBN589877:WCC589877 VRR589877:VSG589877 VHV589877:VIK589877 UXZ589877:UYO589877 UOD589877:UOS589877 UEH589877:UEW589877 TUL589877:TVA589877 TKP589877:TLE589877 TAT589877:TBI589877 SQX589877:SRM589877 SHB589877:SHQ589877 RXF589877:RXU589877 RNJ589877:RNY589877 RDN589877:REC589877 QTR589877:QUG589877 QJV589877:QKK589877 PZZ589877:QAO589877 PQD589877:PQS589877 PGH589877:PGW589877 OWL589877:OXA589877 OMP589877:ONE589877 OCT589877:ODI589877 NSX589877:NTM589877 NJB589877:NJQ589877 MZF589877:MZU589877 MPJ589877:MPY589877 MFN589877:MGC589877 LVR589877:LWG589877 LLV589877:LMK589877 LBZ589877:LCO589877 KSD589877:KSS589877 KIH589877:KIW589877 JYL589877:JZA589877 JOP589877:JPE589877 JET589877:JFI589877 IUX589877:IVM589877 ILB589877:ILQ589877 IBF589877:IBU589877 HRJ589877:HRY589877 HHN589877:HIC589877 GXR589877:GYG589877 GNV589877:GOK589877 GDZ589877:GEO589877 FUD589877:FUS589877 FKH589877:FKW589877 FAL589877:FBA589877 EQP589877:ERE589877 EGT589877:EHI589877 DWX589877:DXM589877 DNB589877:DNQ589877 DDF589877:DDU589877 CTJ589877:CTY589877 CJN589877:CKC589877 BZR589877:CAG589877 BPV589877:BQK589877 BFZ589877:BGO589877 AWD589877:AWS589877 AMH589877:AMW589877 ACL589877:ADA589877 SP589877:TE589877 IT589877:JI589877 WVF524341:WVU524341 WLJ524341:WLY524341 WBN524341:WCC524341 VRR524341:VSG524341 VHV524341:VIK524341 UXZ524341:UYO524341 UOD524341:UOS524341 UEH524341:UEW524341 TUL524341:TVA524341 TKP524341:TLE524341 TAT524341:TBI524341 SQX524341:SRM524341 SHB524341:SHQ524341 RXF524341:RXU524341 RNJ524341:RNY524341 RDN524341:REC524341 QTR524341:QUG524341 QJV524341:QKK524341 PZZ524341:QAO524341 PQD524341:PQS524341 PGH524341:PGW524341 OWL524341:OXA524341 OMP524341:ONE524341 OCT524341:ODI524341 NSX524341:NTM524341 NJB524341:NJQ524341 MZF524341:MZU524341 MPJ524341:MPY524341 MFN524341:MGC524341 LVR524341:LWG524341 LLV524341:LMK524341 LBZ524341:LCO524341 KSD524341:KSS524341 KIH524341:KIW524341 JYL524341:JZA524341 JOP524341:JPE524341 JET524341:JFI524341 IUX524341:IVM524341 ILB524341:ILQ524341 IBF524341:IBU524341 HRJ524341:HRY524341 HHN524341:HIC524341 GXR524341:GYG524341 GNV524341:GOK524341 GDZ524341:GEO524341 FUD524341:FUS524341 FKH524341:FKW524341 FAL524341:FBA524341 EQP524341:ERE524341 EGT524341:EHI524341 DWX524341:DXM524341 DNB524341:DNQ524341 DDF524341:DDU524341 CTJ524341:CTY524341 CJN524341:CKC524341 BZR524341:CAG524341 BPV524341:BQK524341 BFZ524341:BGO524341 AWD524341:AWS524341 AMH524341:AMW524341 ACL524341:ADA524341 SP524341:TE524341 IT524341:JI524341 WVF458805:WVU458805 WLJ458805:WLY458805 WBN458805:WCC458805 VRR458805:VSG458805 VHV458805:VIK458805 UXZ458805:UYO458805 UOD458805:UOS458805 UEH458805:UEW458805 TUL458805:TVA458805 TKP458805:TLE458805 TAT458805:TBI458805 SQX458805:SRM458805 SHB458805:SHQ458805 RXF458805:RXU458805 RNJ458805:RNY458805 RDN458805:REC458805 QTR458805:QUG458805 QJV458805:QKK458805 PZZ458805:QAO458805 PQD458805:PQS458805 PGH458805:PGW458805 OWL458805:OXA458805 OMP458805:ONE458805 OCT458805:ODI458805 NSX458805:NTM458805 NJB458805:NJQ458805 MZF458805:MZU458805 MPJ458805:MPY458805 MFN458805:MGC458805 LVR458805:LWG458805 LLV458805:LMK458805 LBZ458805:LCO458805 KSD458805:KSS458805 KIH458805:KIW458805 JYL458805:JZA458805 JOP458805:JPE458805 JET458805:JFI458805 IUX458805:IVM458805 ILB458805:ILQ458805 IBF458805:IBU458805 HRJ458805:HRY458805 HHN458805:HIC458805 GXR458805:GYG458805 GNV458805:GOK458805 GDZ458805:GEO458805 FUD458805:FUS458805 FKH458805:FKW458805 FAL458805:FBA458805 EQP458805:ERE458805 EGT458805:EHI458805 DWX458805:DXM458805 DNB458805:DNQ458805 DDF458805:DDU458805 CTJ458805:CTY458805 CJN458805:CKC458805 BZR458805:CAG458805 BPV458805:BQK458805 BFZ458805:BGO458805 AWD458805:AWS458805 AMH458805:AMW458805 ACL458805:ADA458805 SP458805:TE458805 IT458805:JI458805 WVF393269:WVU393269 WLJ393269:WLY393269 WBN393269:WCC393269 VRR393269:VSG393269 VHV393269:VIK393269 UXZ393269:UYO393269 UOD393269:UOS393269 UEH393269:UEW393269 TUL393269:TVA393269 TKP393269:TLE393269 TAT393269:TBI393269 SQX393269:SRM393269 SHB393269:SHQ393269 RXF393269:RXU393269 RNJ393269:RNY393269 RDN393269:REC393269 QTR393269:QUG393269 QJV393269:QKK393269 PZZ393269:QAO393269 PQD393269:PQS393269 PGH393269:PGW393269 OWL393269:OXA393269 OMP393269:ONE393269 OCT393269:ODI393269 NSX393269:NTM393269 NJB393269:NJQ393269 MZF393269:MZU393269 MPJ393269:MPY393269 MFN393269:MGC393269 LVR393269:LWG393269 LLV393269:LMK393269 LBZ393269:LCO393269 KSD393269:KSS393269 KIH393269:KIW393269 JYL393269:JZA393269 JOP393269:JPE393269 JET393269:JFI393269 IUX393269:IVM393269 ILB393269:ILQ393269 IBF393269:IBU393269 HRJ393269:HRY393269 HHN393269:HIC393269 GXR393269:GYG393269 GNV393269:GOK393269 GDZ393269:GEO393269 FUD393269:FUS393269 FKH393269:FKW393269 FAL393269:FBA393269 EQP393269:ERE393269 EGT393269:EHI393269 DWX393269:DXM393269 DNB393269:DNQ393269 DDF393269:DDU393269 CTJ393269:CTY393269 CJN393269:CKC393269 BZR393269:CAG393269 BPV393269:BQK393269 BFZ393269:BGO393269 AWD393269:AWS393269 AMH393269:AMW393269 ACL393269:ADA393269 SP393269:TE393269 IT393269:JI393269 WVF327733:WVU327733 WLJ327733:WLY327733 WBN327733:WCC327733 VRR327733:VSG327733 VHV327733:VIK327733 UXZ327733:UYO327733 UOD327733:UOS327733 UEH327733:UEW327733 TUL327733:TVA327733 TKP327733:TLE327733 TAT327733:TBI327733 SQX327733:SRM327733 SHB327733:SHQ327733 RXF327733:RXU327733 RNJ327733:RNY327733 RDN327733:REC327733 QTR327733:QUG327733 QJV327733:QKK327733 PZZ327733:QAO327733 PQD327733:PQS327733 PGH327733:PGW327733 OWL327733:OXA327733 OMP327733:ONE327733 OCT327733:ODI327733 NSX327733:NTM327733 NJB327733:NJQ327733 MZF327733:MZU327733 MPJ327733:MPY327733 MFN327733:MGC327733 LVR327733:LWG327733 LLV327733:LMK327733 LBZ327733:LCO327733 KSD327733:KSS327733 KIH327733:KIW327733 JYL327733:JZA327733 JOP327733:JPE327733 JET327733:JFI327733 IUX327733:IVM327733 ILB327733:ILQ327733 IBF327733:IBU327733 HRJ327733:HRY327733 HHN327733:HIC327733 GXR327733:GYG327733 GNV327733:GOK327733 GDZ327733:GEO327733 FUD327733:FUS327733 FKH327733:FKW327733 FAL327733:FBA327733 EQP327733:ERE327733 EGT327733:EHI327733 DWX327733:DXM327733 DNB327733:DNQ327733 DDF327733:DDU327733 CTJ327733:CTY327733 CJN327733:CKC327733 BZR327733:CAG327733 BPV327733:BQK327733 BFZ327733:BGO327733 AWD327733:AWS327733 AMH327733:AMW327733 ACL327733:ADA327733 SP327733:TE327733 IT327733:JI327733 WVF262197:WVU262197 WLJ262197:WLY262197 WBN262197:WCC262197 VRR262197:VSG262197 VHV262197:VIK262197 UXZ262197:UYO262197 UOD262197:UOS262197 UEH262197:UEW262197 TUL262197:TVA262197 TKP262197:TLE262197 TAT262197:TBI262197 SQX262197:SRM262197 SHB262197:SHQ262197 RXF262197:RXU262197 RNJ262197:RNY262197 RDN262197:REC262197 QTR262197:QUG262197 QJV262197:QKK262197 PZZ262197:QAO262197 PQD262197:PQS262197 PGH262197:PGW262197 OWL262197:OXA262197 OMP262197:ONE262197 OCT262197:ODI262197 NSX262197:NTM262197 NJB262197:NJQ262197 MZF262197:MZU262197 MPJ262197:MPY262197 MFN262197:MGC262197 LVR262197:LWG262197 LLV262197:LMK262197 LBZ262197:LCO262197 KSD262197:KSS262197 KIH262197:KIW262197 JYL262197:JZA262197 JOP262197:JPE262197 JET262197:JFI262197 IUX262197:IVM262197 ILB262197:ILQ262197 IBF262197:IBU262197 HRJ262197:HRY262197 HHN262197:HIC262197 GXR262197:GYG262197 GNV262197:GOK262197 GDZ262197:GEO262197 FUD262197:FUS262197 FKH262197:FKW262197 FAL262197:FBA262197 EQP262197:ERE262197 EGT262197:EHI262197 DWX262197:DXM262197 DNB262197:DNQ262197 DDF262197:DDU262197 CTJ262197:CTY262197 CJN262197:CKC262197 BZR262197:CAG262197 BPV262197:BQK262197 BFZ262197:BGO262197 AWD262197:AWS262197 AMH262197:AMW262197 ACL262197:ADA262197 SP262197:TE262197 IT262197:JI262197 WVF196661:WVU196661 WLJ196661:WLY196661 WBN196661:WCC196661 VRR196661:VSG196661 VHV196661:VIK196661 UXZ196661:UYO196661 UOD196661:UOS196661 UEH196661:UEW196661 TUL196661:TVA196661 TKP196661:TLE196661 TAT196661:TBI196661 SQX196661:SRM196661 SHB196661:SHQ196661 RXF196661:RXU196661 RNJ196661:RNY196661 RDN196661:REC196661 QTR196661:QUG196661 QJV196661:QKK196661 PZZ196661:QAO196661 PQD196661:PQS196661 PGH196661:PGW196661 OWL196661:OXA196661 OMP196661:ONE196661 OCT196661:ODI196661 NSX196661:NTM196661 NJB196661:NJQ196661 MZF196661:MZU196661 MPJ196661:MPY196661 MFN196661:MGC196661 LVR196661:LWG196661 LLV196661:LMK196661 LBZ196661:LCO196661 KSD196661:KSS196661 KIH196661:KIW196661 JYL196661:JZA196661 JOP196661:JPE196661 JET196661:JFI196661 IUX196661:IVM196661 ILB196661:ILQ196661 IBF196661:IBU196661 HRJ196661:HRY196661 HHN196661:HIC196661 GXR196661:GYG196661 GNV196661:GOK196661 GDZ196661:GEO196661 FUD196661:FUS196661 FKH196661:FKW196661 FAL196661:FBA196661 EQP196661:ERE196661 EGT196661:EHI196661 DWX196661:DXM196661 DNB196661:DNQ196661 DDF196661:DDU196661 CTJ196661:CTY196661 CJN196661:CKC196661 BZR196661:CAG196661 BPV196661:BQK196661 BFZ196661:BGO196661 AWD196661:AWS196661 AMH196661:AMW196661 ACL196661:ADA196661 SP196661:TE196661 IT196661:JI196661 WVF131125:WVU131125 WLJ131125:WLY131125 WBN131125:WCC131125 VRR131125:VSG131125 VHV131125:VIK131125 UXZ131125:UYO131125 UOD131125:UOS131125 UEH131125:UEW131125 TUL131125:TVA131125 TKP131125:TLE131125 TAT131125:TBI131125 SQX131125:SRM131125 SHB131125:SHQ131125 RXF131125:RXU131125 RNJ131125:RNY131125 RDN131125:REC131125 QTR131125:QUG131125 QJV131125:QKK131125 PZZ131125:QAO131125 PQD131125:PQS131125 PGH131125:PGW131125 OWL131125:OXA131125 OMP131125:ONE131125 OCT131125:ODI131125 NSX131125:NTM131125 NJB131125:NJQ131125 MZF131125:MZU131125 MPJ131125:MPY131125 MFN131125:MGC131125 LVR131125:LWG131125 LLV131125:LMK131125 LBZ131125:LCO131125 KSD131125:KSS131125 KIH131125:KIW131125 JYL131125:JZA131125 JOP131125:JPE131125 JET131125:JFI131125 IUX131125:IVM131125 ILB131125:ILQ131125 IBF131125:IBU131125 HRJ131125:HRY131125 HHN131125:HIC131125 GXR131125:GYG131125 GNV131125:GOK131125 GDZ131125:GEO131125 FUD131125:FUS131125 FKH131125:FKW131125 FAL131125:FBA131125 EQP131125:ERE131125 EGT131125:EHI131125 DWX131125:DXM131125 DNB131125:DNQ131125 DDF131125:DDU131125 CTJ131125:CTY131125 CJN131125:CKC131125 BZR131125:CAG131125 BPV131125:BQK131125 BFZ131125:BGO131125 AWD131125:AWS131125 AMH131125:AMW131125 ACL131125:ADA131125 SP131125:TE131125 IT131125:JI131125 WVF65589:WVU65589 WLJ65589:WLY65589 WBN65589:WCC65589 VRR65589:VSG65589 VHV65589:VIK65589 UXZ65589:UYO65589 UOD65589:UOS65589 UEH65589:UEW65589 TUL65589:TVA65589 TKP65589:TLE65589 TAT65589:TBI65589 SQX65589:SRM65589 SHB65589:SHQ65589 RXF65589:RXU65589 RNJ65589:RNY65589 RDN65589:REC65589 QTR65589:QUG65589 QJV65589:QKK65589 PZZ65589:QAO65589 PQD65589:PQS65589 PGH65589:PGW65589 OWL65589:OXA65589 OMP65589:ONE65589 OCT65589:ODI65589 NSX65589:NTM65589 NJB65589:NJQ65589 MZF65589:MZU65589 MPJ65589:MPY65589 MFN65589:MGC65589 LVR65589:LWG65589 LLV65589:LMK65589 LBZ65589:LCO65589 KSD65589:KSS65589 KIH65589:KIW65589 JYL65589:JZA65589 JOP65589:JPE65589 JET65589:JFI65589 IUX65589:IVM65589 ILB65589:ILQ65589 IBF65589:IBU65589 HRJ65589:HRY65589 HHN65589:HIC65589 GXR65589:GYG65589 GNV65589:GOK65589 GDZ65589:GEO65589 FUD65589:FUS65589 FKH65589:FKW65589 FAL65589:FBA65589 EQP65589:ERE65589 EGT65589:EHI65589 DWX65589:DXM65589 DNB65589:DNQ65589 DDF65589:DDU65589 CTJ65589:CTY65589 CJN65589:CKC65589 BZR65589:CAG65589 BPV65589:BQK65589 BFZ65589:BGO65589 AWD65589:AWS65589 AMH65589:AMW65589 ACL65589:ADA65589 SP65589:TE65589 IT65589:JI65589 WVF53:WVU53 WLJ53:WLY53 WBN53:WCC53 VRR53:VSG53 VHV53:VIK53 UXZ53:UYO53 UOD53:UOS53 UEH53:UEW53 TUL53:TVA53 TKP53:TLE53 TAT53:TBI53 SQX53:SRM53 SHB53:SHQ53 RXF53:RXU53 RNJ53:RNY53 RDN53:REC53 QTR53:QUG53 QJV53:QKK53 PZZ53:QAO53 PQD53:PQS53 PGH53:PGW53 OWL53:OXA53 OMP53:ONE53 OCT53:ODI53 NSX53:NTM53 NJB53:NJQ53 MZF53:MZU53 MPJ53:MPY53 MFN53:MGC53 LVR53:LWG53 LLV53:LMK53 LBZ53:LCO53 KSD53:KSS53 KIH53:KIW53 JYL53:JZA53 JOP53:JPE53 JET53:JFI53 IUX53:IVM53 ILB53:ILQ53 IBF53:IBU53 HRJ53:HRY53 HHN53:HIC53 GXR53:GYG53 GNV53:GOK53 GDZ53:GEO53 FUD53:FUS53 FKH53:FKW53 FAL53:FBA53 EQP53:ERE53 EGT53:EHI53 DWX53:DXM53 DNB53:DNQ53 DDF53:DDU53 CTJ53:CTY53 CJN53:CKC53 BZR53:CAG53 BPV53:BQK53 BFZ53:BGO53 AWD53:AWS53 AMH53:AMW53 ACL53:ADA53 SP53:TE53 IT53:JI53 B65589:M65589 B131125:M131125 B196661:M196661 B262197:M262197 B327733:M327733 B393269:M393269 B458805:M458805 B524341:M524341 B589877:M589877 B655413:M655413 B720949:M720949 B786485:M786485 B852021:M852021 B917557:M917557 B983093:M983093 B77:M77 B65613:M65613 B131149:M131149 B196685:M196685 B262221:M262221 B327757:M327757 B393293:M393293 B458829:M458829 B524365:M524365 B589901:M589901 B655437:M655437 B720973:M720973 B786509:M786509 B852045:M852045 B917581:M917581 B983117:M983117 B53:M53" xr:uid="{74085A4B-B457-4E4B-A585-C7C14B3CE94A}">
      <formula1>"MD5,SHA-1"</formula1>
    </dataValidation>
    <dataValidation type="list" allowBlank="1" showInputMessage="1" showErrorMessage="1" sqref="WVF983125:WVU983125 WLJ983125:WLY983125 WBN983125:WCC983125 VRR983125:VSG983125 VHV983125:VIK983125 UXZ983125:UYO983125 UOD983125:UOS983125 UEH983125:UEW983125 TUL983125:TVA983125 TKP983125:TLE983125 TAT983125:TBI983125 SQX983125:SRM983125 SHB983125:SHQ983125 RXF983125:RXU983125 RNJ983125:RNY983125 RDN983125:REC983125 QTR983125:QUG983125 QJV983125:QKK983125 PZZ983125:QAO983125 PQD983125:PQS983125 PGH983125:PGW983125 OWL983125:OXA983125 OMP983125:ONE983125 OCT983125:ODI983125 NSX983125:NTM983125 NJB983125:NJQ983125 MZF983125:MZU983125 MPJ983125:MPY983125 MFN983125:MGC983125 LVR983125:LWG983125 LLV983125:LMK983125 LBZ983125:LCO983125 KSD983125:KSS983125 KIH983125:KIW983125 JYL983125:JZA983125 JOP983125:JPE983125 JET983125:JFI983125 IUX983125:IVM983125 ILB983125:ILQ983125 IBF983125:IBU983125 HRJ983125:HRY983125 HHN983125:HIC983125 GXR983125:GYG983125 GNV983125:GOK983125 GDZ983125:GEO983125 FUD983125:FUS983125 FKH983125:FKW983125 FAL983125:FBA983125 EQP983125:ERE983125 EGT983125:EHI983125 DWX983125:DXM983125 DNB983125:DNQ983125 DDF983125:DDU983125 CTJ983125:CTY983125 CJN983125:CKC983125 BZR983125:CAG983125 BPV983125:BQK983125 BFZ983125:BGO983125 AWD983125:AWS983125 AMH983125:AMW983125 ACL983125:ADA983125 SP983125:TE983125 IT983125:JI983125 WVF917589:WVU917589 WLJ917589:WLY917589 WBN917589:WCC917589 VRR917589:VSG917589 VHV917589:VIK917589 UXZ917589:UYO917589 UOD917589:UOS917589 UEH917589:UEW917589 TUL917589:TVA917589 TKP917589:TLE917589 TAT917589:TBI917589 SQX917589:SRM917589 SHB917589:SHQ917589 RXF917589:RXU917589 RNJ917589:RNY917589 RDN917589:REC917589 QTR917589:QUG917589 QJV917589:QKK917589 PZZ917589:QAO917589 PQD917589:PQS917589 PGH917589:PGW917589 OWL917589:OXA917589 OMP917589:ONE917589 OCT917589:ODI917589 NSX917589:NTM917589 NJB917589:NJQ917589 MZF917589:MZU917589 MPJ917589:MPY917589 MFN917589:MGC917589 LVR917589:LWG917589 LLV917589:LMK917589 LBZ917589:LCO917589 KSD917589:KSS917589 KIH917589:KIW917589 JYL917589:JZA917589 JOP917589:JPE917589 JET917589:JFI917589 IUX917589:IVM917589 ILB917589:ILQ917589 IBF917589:IBU917589 HRJ917589:HRY917589 HHN917589:HIC917589 GXR917589:GYG917589 GNV917589:GOK917589 GDZ917589:GEO917589 FUD917589:FUS917589 FKH917589:FKW917589 FAL917589:FBA917589 EQP917589:ERE917589 EGT917589:EHI917589 DWX917589:DXM917589 DNB917589:DNQ917589 DDF917589:DDU917589 CTJ917589:CTY917589 CJN917589:CKC917589 BZR917589:CAG917589 BPV917589:BQK917589 BFZ917589:BGO917589 AWD917589:AWS917589 AMH917589:AMW917589 ACL917589:ADA917589 SP917589:TE917589 IT917589:JI917589 WVF852053:WVU852053 WLJ852053:WLY852053 WBN852053:WCC852053 VRR852053:VSG852053 VHV852053:VIK852053 UXZ852053:UYO852053 UOD852053:UOS852053 UEH852053:UEW852053 TUL852053:TVA852053 TKP852053:TLE852053 TAT852053:TBI852053 SQX852053:SRM852053 SHB852053:SHQ852053 RXF852053:RXU852053 RNJ852053:RNY852053 RDN852053:REC852053 QTR852053:QUG852053 QJV852053:QKK852053 PZZ852053:QAO852053 PQD852053:PQS852053 PGH852053:PGW852053 OWL852053:OXA852053 OMP852053:ONE852053 OCT852053:ODI852053 NSX852053:NTM852053 NJB852053:NJQ852053 MZF852053:MZU852053 MPJ852053:MPY852053 MFN852053:MGC852053 LVR852053:LWG852053 LLV852053:LMK852053 LBZ852053:LCO852053 KSD852053:KSS852053 KIH852053:KIW852053 JYL852053:JZA852053 JOP852053:JPE852053 JET852053:JFI852053 IUX852053:IVM852053 ILB852053:ILQ852053 IBF852053:IBU852053 HRJ852053:HRY852053 HHN852053:HIC852053 GXR852053:GYG852053 GNV852053:GOK852053 GDZ852053:GEO852053 FUD852053:FUS852053 FKH852053:FKW852053 FAL852053:FBA852053 EQP852053:ERE852053 EGT852053:EHI852053 DWX852053:DXM852053 DNB852053:DNQ852053 DDF852053:DDU852053 CTJ852053:CTY852053 CJN852053:CKC852053 BZR852053:CAG852053 BPV852053:BQK852053 BFZ852053:BGO852053 AWD852053:AWS852053 AMH852053:AMW852053 ACL852053:ADA852053 SP852053:TE852053 IT852053:JI852053 WVF786517:WVU786517 WLJ786517:WLY786517 WBN786517:WCC786517 VRR786517:VSG786517 VHV786517:VIK786517 UXZ786517:UYO786517 UOD786517:UOS786517 UEH786517:UEW786517 TUL786517:TVA786517 TKP786517:TLE786517 TAT786517:TBI786517 SQX786517:SRM786517 SHB786517:SHQ786517 RXF786517:RXU786517 RNJ786517:RNY786517 RDN786517:REC786517 QTR786517:QUG786517 QJV786517:QKK786517 PZZ786517:QAO786517 PQD786517:PQS786517 PGH786517:PGW786517 OWL786517:OXA786517 OMP786517:ONE786517 OCT786517:ODI786517 NSX786517:NTM786517 NJB786517:NJQ786517 MZF786517:MZU786517 MPJ786517:MPY786517 MFN786517:MGC786517 LVR786517:LWG786517 LLV786517:LMK786517 LBZ786517:LCO786517 KSD786517:KSS786517 KIH786517:KIW786517 JYL786517:JZA786517 JOP786517:JPE786517 JET786517:JFI786517 IUX786517:IVM786517 ILB786517:ILQ786517 IBF786517:IBU786517 HRJ786517:HRY786517 HHN786517:HIC786517 GXR786517:GYG786517 GNV786517:GOK786517 GDZ786517:GEO786517 FUD786517:FUS786517 FKH786517:FKW786517 FAL786517:FBA786517 EQP786517:ERE786517 EGT786517:EHI786517 DWX786517:DXM786517 DNB786517:DNQ786517 DDF786517:DDU786517 CTJ786517:CTY786517 CJN786517:CKC786517 BZR786517:CAG786517 BPV786517:BQK786517 BFZ786517:BGO786517 AWD786517:AWS786517 AMH786517:AMW786517 ACL786517:ADA786517 SP786517:TE786517 IT786517:JI786517 WVF720981:WVU720981 WLJ720981:WLY720981 WBN720981:WCC720981 VRR720981:VSG720981 VHV720981:VIK720981 UXZ720981:UYO720981 UOD720981:UOS720981 UEH720981:UEW720981 TUL720981:TVA720981 TKP720981:TLE720981 TAT720981:TBI720981 SQX720981:SRM720981 SHB720981:SHQ720981 RXF720981:RXU720981 RNJ720981:RNY720981 RDN720981:REC720981 QTR720981:QUG720981 QJV720981:QKK720981 PZZ720981:QAO720981 PQD720981:PQS720981 PGH720981:PGW720981 OWL720981:OXA720981 OMP720981:ONE720981 OCT720981:ODI720981 NSX720981:NTM720981 NJB720981:NJQ720981 MZF720981:MZU720981 MPJ720981:MPY720981 MFN720981:MGC720981 LVR720981:LWG720981 LLV720981:LMK720981 LBZ720981:LCO720981 KSD720981:KSS720981 KIH720981:KIW720981 JYL720981:JZA720981 JOP720981:JPE720981 JET720981:JFI720981 IUX720981:IVM720981 ILB720981:ILQ720981 IBF720981:IBU720981 HRJ720981:HRY720981 HHN720981:HIC720981 GXR720981:GYG720981 GNV720981:GOK720981 GDZ720981:GEO720981 FUD720981:FUS720981 FKH720981:FKW720981 FAL720981:FBA720981 EQP720981:ERE720981 EGT720981:EHI720981 DWX720981:DXM720981 DNB720981:DNQ720981 DDF720981:DDU720981 CTJ720981:CTY720981 CJN720981:CKC720981 BZR720981:CAG720981 BPV720981:BQK720981 BFZ720981:BGO720981 AWD720981:AWS720981 AMH720981:AMW720981 ACL720981:ADA720981 SP720981:TE720981 IT720981:JI720981 WVF655445:WVU655445 WLJ655445:WLY655445 WBN655445:WCC655445 VRR655445:VSG655445 VHV655445:VIK655445 UXZ655445:UYO655445 UOD655445:UOS655445 UEH655445:UEW655445 TUL655445:TVA655445 TKP655445:TLE655445 TAT655445:TBI655445 SQX655445:SRM655445 SHB655445:SHQ655445 RXF655445:RXU655445 RNJ655445:RNY655445 RDN655445:REC655445 QTR655445:QUG655445 QJV655445:QKK655445 PZZ655445:QAO655445 PQD655445:PQS655445 PGH655445:PGW655445 OWL655445:OXA655445 OMP655445:ONE655445 OCT655445:ODI655445 NSX655445:NTM655445 NJB655445:NJQ655445 MZF655445:MZU655445 MPJ655445:MPY655445 MFN655445:MGC655445 LVR655445:LWG655445 LLV655445:LMK655445 LBZ655445:LCO655445 KSD655445:KSS655445 KIH655445:KIW655445 JYL655445:JZA655445 JOP655445:JPE655445 JET655445:JFI655445 IUX655445:IVM655445 ILB655445:ILQ655445 IBF655445:IBU655445 HRJ655445:HRY655445 HHN655445:HIC655445 GXR655445:GYG655445 GNV655445:GOK655445 GDZ655445:GEO655445 FUD655445:FUS655445 FKH655445:FKW655445 FAL655445:FBA655445 EQP655445:ERE655445 EGT655445:EHI655445 DWX655445:DXM655445 DNB655445:DNQ655445 DDF655445:DDU655445 CTJ655445:CTY655445 CJN655445:CKC655445 BZR655445:CAG655445 BPV655445:BQK655445 BFZ655445:BGO655445 AWD655445:AWS655445 AMH655445:AMW655445 ACL655445:ADA655445 SP655445:TE655445 IT655445:JI655445 WVF589909:WVU589909 WLJ589909:WLY589909 WBN589909:WCC589909 VRR589909:VSG589909 VHV589909:VIK589909 UXZ589909:UYO589909 UOD589909:UOS589909 UEH589909:UEW589909 TUL589909:TVA589909 TKP589909:TLE589909 TAT589909:TBI589909 SQX589909:SRM589909 SHB589909:SHQ589909 RXF589909:RXU589909 RNJ589909:RNY589909 RDN589909:REC589909 QTR589909:QUG589909 QJV589909:QKK589909 PZZ589909:QAO589909 PQD589909:PQS589909 PGH589909:PGW589909 OWL589909:OXA589909 OMP589909:ONE589909 OCT589909:ODI589909 NSX589909:NTM589909 NJB589909:NJQ589909 MZF589909:MZU589909 MPJ589909:MPY589909 MFN589909:MGC589909 LVR589909:LWG589909 LLV589909:LMK589909 LBZ589909:LCO589909 KSD589909:KSS589909 KIH589909:KIW589909 JYL589909:JZA589909 JOP589909:JPE589909 JET589909:JFI589909 IUX589909:IVM589909 ILB589909:ILQ589909 IBF589909:IBU589909 HRJ589909:HRY589909 HHN589909:HIC589909 GXR589909:GYG589909 GNV589909:GOK589909 GDZ589909:GEO589909 FUD589909:FUS589909 FKH589909:FKW589909 FAL589909:FBA589909 EQP589909:ERE589909 EGT589909:EHI589909 DWX589909:DXM589909 DNB589909:DNQ589909 DDF589909:DDU589909 CTJ589909:CTY589909 CJN589909:CKC589909 BZR589909:CAG589909 BPV589909:BQK589909 BFZ589909:BGO589909 AWD589909:AWS589909 AMH589909:AMW589909 ACL589909:ADA589909 SP589909:TE589909 IT589909:JI589909 WVF524373:WVU524373 WLJ524373:WLY524373 WBN524373:WCC524373 VRR524373:VSG524373 VHV524373:VIK524373 UXZ524373:UYO524373 UOD524373:UOS524373 UEH524373:UEW524373 TUL524373:TVA524373 TKP524373:TLE524373 TAT524373:TBI524373 SQX524373:SRM524373 SHB524373:SHQ524373 RXF524373:RXU524373 RNJ524373:RNY524373 RDN524373:REC524373 QTR524373:QUG524373 QJV524373:QKK524373 PZZ524373:QAO524373 PQD524373:PQS524373 PGH524373:PGW524373 OWL524373:OXA524373 OMP524373:ONE524373 OCT524373:ODI524373 NSX524373:NTM524373 NJB524373:NJQ524373 MZF524373:MZU524373 MPJ524373:MPY524373 MFN524373:MGC524373 LVR524373:LWG524373 LLV524373:LMK524373 LBZ524373:LCO524373 KSD524373:KSS524373 KIH524373:KIW524373 JYL524373:JZA524373 JOP524373:JPE524373 JET524373:JFI524373 IUX524373:IVM524373 ILB524373:ILQ524373 IBF524373:IBU524373 HRJ524373:HRY524373 HHN524373:HIC524373 GXR524373:GYG524373 GNV524373:GOK524373 GDZ524373:GEO524373 FUD524373:FUS524373 FKH524373:FKW524373 FAL524373:FBA524373 EQP524373:ERE524373 EGT524373:EHI524373 DWX524373:DXM524373 DNB524373:DNQ524373 DDF524373:DDU524373 CTJ524373:CTY524373 CJN524373:CKC524373 BZR524373:CAG524373 BPV524373:BQK524373 BFZ524373:BGO524373 AWD524373:AWS524373 AMH524373:AMW524373 ACL524373:ADA524373 SP524373:TE524373 IT524373:JI524373 WVF458837:WVU458837 WLJ458837:WLY458837 WBN458837:WCC458837 VRR458837:VSG458837 VHV458837:VIK458837 UXZ458837:UYO458837 UOD458837:UOS458837 UEH458837:UEW458837 TUL458837:TVA458837 TKP458837:TLE458837 TAT458837:TBI458837 SQX458837:SRM458837 SHB458837:SHQ458837 RXF458837:RXU458837 RNJ458837:RNY458837 RDN458837:REC458837 QTR458837:QUG458837 QJV458837:QKK458837 PZZ458837:QAO458837 PQD458837:PQS458837 PGH458837:PGW458837 OWL458837:OXA458837 OMP458837:ONE458837 OCT458837:ODI458837 NSX458837:NTM458837 NJB458837:NJQ458837 MZF458837:MZU458837 MPJ458837:MPY458837 MFN458837:MGC458837 LVR458837:LWG458837 LLV458837:LMK458837 LBZ458837:LCO458837 KSD458837:KSS458837 KIH458837:KIW458837 JYL458837:JZA458837 JOP458837:JPE458837 JET458837:JFI458837 IUX458837:IVM458837 ILB458837:ILQ458837 IBF458837:IBU458837 HRJ458837:HRY458837 HHN458837:HIC458837 GXR458837:GYG458837 GNV458837:GOK458837 GDZ458837:GEO458837 FUD458837:FUS458837 FKH458837:FKW458837 FAL458837:FBA458837 EQP458837:ERE458837 EGT458837:EHI458837 DWX458837:DXM458837 DNB458837:DNQ458837 DDF458837:DDU458837 CTJ458837:CTY458837 CJN458837:CKC458837 BZR458837:CAG458837 BPV458837:BQK458837 BFZ458837:BGO458837 AWD458837:AWS458837 AMH458837:AMW458837 ACL458837:ADA458837 SP458837:TE458837 IT458837:JI458837 WVF393301:WVU393301 WLJ393301:WLY393301 WBN393301:WCC393301 VRR393301:VSG393301 VHV393301:VIK393301 UXZ393301:UYO393301 UOD393301:UOS393301 UEH393301:UEW393301 TUL393301:TVA393301 TKP393301:TLE393301 TAT393301:TBI393301 SQX393301:SRM393301 SHB393301:SHQ393301 RXF393301:RXU393301 RNJ393301:RNY393301 RDN393301:REC393301 QTR393301:QUG393301 QJV393301:QKK393301 PZZ393301:QAO393301 PQD393301:PQS393301 PGH393301:PGW393301 OWL393301:OXA393301 OMP393301:ONE393301 OCT393301:ODI393301 NSX393301:NTM393301 NJB393301:NJQ393301 MZF393301:MZU393301 MPJ393301:MPY393301 MFN393301:MGC393301 LVR393301:LWG393301 LLV393301:LMK393301 LBZ393301:LCO393301 KSD393301:KSS393301 KIH393301:KIW393301 JYL393301:JZA393301 JOP393301:JPE393301 JET393301:JFI393301 IUX393301:IVM393301 ILB393301:ILQ393301 IBF393301:IBU393301 HRJ393301:HRY393301 HHN393301:HIC393301 GXR393301:GYG393301 GNV393301:GOK393301 GDZ393301:GEO393301 FUD393301:FUS393301 FKH393301:FKW393301 FAL393301:FBA393301 EQP393301:ERE393301 EGT393301:EHI393301 DWX393301:DXM393301 DNB393301:DNQ393301 DDF393301:DDU393301 CTJ393301:CTY393301 CJN393301:CKC393301 BZR393301:CAG393301 BPV393301:BQK393301 BFZ393301:BGO393301 AWD393301:AWS393301 AMH393301:AMW393301 ACL393301:ADA393301 SP393301:TE393301 IT393301:JI393301 WVF327765:WVU327765 WLJ327765:WLY327765 WBN327765:WCC327765 VRR327765:VSG327765 VHV327765:VIK327765 UXZ327765:UYO327765 UOD327765:UOS327765 UEH327765:UEW327765 TUL327765:TVA327765 TKP327765:TLE327765 TAT327765:TBI327765 SQX327765:SRM327765 SHB327765:SHQ327765 RXF327765:RXU327765 RNJ327765:RNY327765 RDN327765:REC327765 QTR327765:QUG327765 QJV327765:QKK327765 PZZ327765:QAO327765 PQD327765:PQS327765 PGH327765:PGW327765 OWL327765:OXA327765 OMP327765:ONE327765 OCT327765:ODI327765 NSX327765:NTM327765 NJB327765:NJQ327765 MZF327765:MZU327765 MPJ327765:MPY327765 MFN327765:MGC327765 LVR327765:LWG327765 LLV327765:LMK327765 LBZ327765:LCO327765 KSD327765:KSS327765 KIH327765:KIW327765 JYL327765:JZA327765 JOP327765:JPE327765 JET327765:JFI327765 IUX327765:IVM327765 ILB327765:ILQ327765 IBF327765:IBU327765 HRJ327765:HRY327765 HHN327765:HIC327765 GXR327765:GYG327765 GNV327765:GOK327765 GDZ327765:GEO327765 FUD327765:FUS327765 FKH327765:FKW327765 FAL327765:FBA327765 EQP327765:ERE327765 EGT327765:EHI327765 DWX327765:DXM327765 DNB327765:DNQ327765 DDF327765:DDU327765 CTJ327765:CTY327765 CJN327765:CKC327765 BZR327765:CAG327765 BPV327765:BQK327765 BFZ327765:BGO327765 AWD327765:AWS327765 AMH327765:AMW327765 ACL327765:ADA327765 SP327765:TE327765 IT327765:JI327765 WVF262229:WVU262229 WLJ262229:WLY262229 WBN262229:WCC262229 VRR262229:VSG262229 VHV262229:VIK262229 UXZ262229:UYO262229 UOD262229:UOS262229 UEH262229:UEW262229 TUL262229:TVA262229 TKP262229:TLE262229 TAT262229:TBI262229 SQX262229:SRM262229 SHB262229:SHQ262229 RXF262229:RXU262229 RNJ262229:RNY262229 RDN262229:REC262229 QTR262229:QUG262229 QJV262229:QKK262229 PZZ262229:QAO262229 PQD262229:PQS262229 PGH262229:PGW262229 OWL262229:OXA262229 OMP262229:ONE262229 OCT262229:ODI262229 NSX262229:NTM262229 NJB262229:NJQ262229 MZF262229:MZU262229 MPJ262229:MPY262229 MFN262229:MGC262229 LVR262229:LWG262229 LLV262229:LMK262229 LBZ262229:LCO262229 KSD262229:KSS262229 KIH262229:KIW262229 JYL262229:JZA262229 JOP262229:JPE262229 JET262229:JFI262229 IUX262229:IVM262229 ILB262229:ILQ262229 IBF262229:IBU262229 HRJ262229:HRY262229 HHN262229:HIC262229 GXR262229:GYG262229 GNV262229:GOK262229 GDZ262229:GEO262229 FUD262229:FUS262229 FKH262229:FKW262229 FAL262229:FBA262229 EQP262229:ERE262229 EGT262229:EHI262229 DWX262229:DXM262229 DNB262229:DNQ262229 DDF262229:DDU262229 CTJ262229:CTY262229 CJN262229:CKC262229 BZR262229:CAG262229 BPV262229:BQK262229 BFZ262229:BGO262229 AWD262229:AWS262229 AMH262229:AMW262229 ACL262229:ADA262229 SP262229:TE262229 IT262229:JI262229 WVF196693:WVU196693 WLJ196693:WLY196693 WBN196693:WCC196693 VRR196693:VSG196693 VHV196693:VIK196693 UXZ196693:UYO196693 UOD196693:UOS196693 UEH196693:UEW196693 TUL196693:TVA196693 TKP196693:TLE196693 TAT196693:TBI196693 SQX196693:SRM196693 SHB196693:SHQ196693 RXF196693:RXU196693 RNJ196693:RNY196693 RDN196693:REC196693 QTR196693:QUG196693 QJV196693:QKK196693 PZZ196693:QAO196693 PQD196693:PQS196693 PGH196693:PGW196693 OWL196693:OXA196693 OMP196693:ONE196693 OCT196693:ODI196693 NSX196693:NTM196693 NJB196693:NJQ196693 MZF196693:MZU196693 MPJ196693:MPY196693 MFN196693:MGC196693 LVR196693:LWG196693 LLV196693:LMK196693 LBZ196693:LCO196693 KSD196693:KSS196693 KIH196693:KIW196693 JYL196693:JZA196693 JOP196693:JPE196693 JET196693:JFI196693 IUX196693:IVM196693 ILB196693:ILQ196693 IBF196693:IBU196693 HRJ196693:HRY196693 HHN196693:HIC196693 GXR196693:GYG196693 GNV196693:GOK196693 GDZ196693:GEO196693 FUD196693:FUS196693 FKH196693:FKW196693 FAL196693:FBA196693 EQP196693:ERE196693 EGT196693:EHI196693 DWX196693:DXM196693 DNB196693:DNQ196693 DDF196693:DDU196693 CTJ196693:CTY196693 CJN196693:CKC196693 BZR196693:CAG196693 BPV196693:BQK196693 BFZ196693:BGO196693 AWD196693:AWS196693 AMH196693:AMW196693 ACL196693:ADA196693 SP196693:TE196693 IT196693:JI196693 WVF131157:WVU131157 WLJ131157:WLY131157 WBN131157:WCC131157 VRR131157:VSG131157 VHV131157:VIK131157 UXZ131157:UYO131157 UOD131157:UOS131157 UEH131157:UEW131157 TUL131157:TVA131157 TKP131157:TLE131157 TAT131157:TBI131157 SQX131157:SRM131157 SHB131157:SHQ131157 RXF131157:RXU131157 RNJ131157:RNY131157 RDN131157:REC131157 QTR131157:QUG131157 QJV131157:QKK131157 PZZ131157:QAO131157 PQD131157:PQS131157 PGH131157:PGW131157 OWL131157:OXA131157 OMP131157:ONE131157 OCT131157:ODI131157 NSX131157:NTM131157 NJB131157:NJQ131157 MZF131157:MZU131157 MPJ131157:MPY131157 MFN131157:MGC131157 LVR131157:LWG131157 LLV131157:LMK131157 LBZ131157:LCO131157 KSD131157:KSS131157 KIH131157:KIW131157 JYL131157:JZA131157 JOP131157:JPE131157 JET131157:JFI131157 IUX131157:IVM131157 ILB131157:ILQ131157 IBF131157:IBU131157 HRJ131157:HRY131157 HHN131157:HIC131157 GXR131157:GYG131157 GNV131157:GOK131157 GDZ131157:GEO131157 FUD131157:FUS131157 FKH131157:FKW131157 FAL131157:FBA131157 EQP131157:ERE131157 EGT131157:EHI131157 DWX131157:DXM131157 DNB131157:DNQ131157 DDF131157:DDU131157 CTJ131157:CTY131157 CJN131157:CKC131157 BZR131157:CAG131157 BPV131157:BQK131157 BFZ131157:BGO131157 AWD131157:AWS131157 AMH131157:AMW131157 ACL131157:ADA131157 SP131157:TE131157 IT131157:JI131157 WVF65621:WVU65621 WLJ65621:WLY65621 WBN65621:WCC65621 VRR65621:VSG65621 VHV65621:VIK65621 UXZ65621:UYO65621 UOD65621:UOS65621 UEH65621:UEW65621 TUL65621:TVA65621 TKP65621:TLE65621 TAT65621:TBI65621 SQX65621:SRM65621 SHB65621:SHQ65621 RXF65621:RXU65621 RNJ65621:RNY65621 RDN65621:REC65621 QTR65621:QUG65621 QJV65621:QKK65621 PZZ65621:QAO65621 PQD65621:PQS65621 PGH65621:PGW65621 OWL65621:OXA65621 OMP65621:ONE65621 OCT65621:ODI65621 NSX65621:NTM65621 NJB65621:NJQ65621 MZF65621:MZU65621 MPJ65621:MPY65621 MFN65621:MGC65621 LVR65621:LWG65621 LLV65621:LMK65621 LBZ65621:LCO65621 KSD65621:KSS65621 KIH65621:KIW65621 JYL65621:JZA65621 JOP65621:JPE65621 JET65621:JFI65621 IUX65621:IVM65621 ILB65621:ILQ65621 IBF65621:IBU65621 HRJ65621:HRY65621 HHN65621:HIC65621 GXR65621:GYG65621 GNV65621:GOK65621 GDZ65621:GEO65621 FUD65621:FUS65621 FKH65621:FKW65621 FAL65621:FBA65621 EQP65621:ERE65621 EGT65621:EHI65621 DWX65621:DXM65621 DNB65621:DNQ65621 DDF65621:DDU65621 CTJ65621:CTY65621 CJN65621:CKC65621 BZR65621:CAG65621 BPV65621:BQK65621 BFZ65621:BGO65621 AWD65621:AWS65621 AMH65621:AMW65621 ACL65621:ADA65621 SP65621:TE65621 IT65621:JI65621 WVF85:WVU85 WLJ85:WLY85 WBN85:WCC85 VRR85:VSG85 VHV85:VIK85 UXZ85:UYO85 UOD85:UOS85 UEH85:UEW85 TUL85:TVA85 TKP85:TLE85 TAT85:TBI85 SQX85:SRM85 SHB85:SHQ85 RXF85:RXU85 RNJ85:RNY85 RDN85:REC85 QTR85:QUG85 QJV85:QKK85 PZZ85:QAO85 PQD85:PQS85 PGH85:PGW85 OWL85:OXA85 OMP85:ONE85 OCT85:ODI85 NSX85:NTM85 NJB85:NJQ85 MZF85:MZU85 MPJ85:MPY85 MFN85:MGC85 LVR85:LWG85 LLV85:LMK85 LBZ85:LCO85 KSD85:KSS85 KIH85:KIW85 JYL85:JZA85 JOP85:JPE85 JET85:JFI85 IUX85:IVM85 ILB85:ILQ85 IBF85:IBU85 HRJ85:HRY85 HHN85:HIC85 GXR85:GYG85 GNV85:GOK85 GDZ85:GEO85 FUD85:FUS85 FKH85:FKW85 FAL85:FBA85 EQP85:ERE85 EGT85:EHI85 DWX85:DXM85 DNB85:DNQ85 DDF85:DDU85 CTJ85:CTY85 CJN85:CKC85 BZR85:CAG85 BPV85:BQK85 BFZ85:BGO85 AWD85:AWS85 AMH85:AMW85 ACL85:ADA85 SP85:TE85 IT85:JI85 WVF983104:WVU983105 WLJ983104:WLY983105 WBN983104:WCC983105 VRR983104:VSG983105 VHV983104:VIK983105 UXZ983104:UYO983105 UOD983104:UOS983105 UEH983104:UEW983105 TUL983104:TVA983105 TKP983104:TLE983105 TAT983104:TBI983105 SQX983104:SRM983105 SHB983104:SHQ983105 RXF983104:RXU983105 RNJ983104:RNY983105 RDN983104:REC983105 QTR983104:QUG983105 QJV983104:QKK983105 PZZ983104:QAO983105 PQD983104:PQS983105 PGH983104:PGW983105 OWL983104:OXA983105 OMP983104:ONE983105 OCT983104:ODI983105 NSX983104:NTM983105 NJB983104:NJQ983105 MZF983104:MZU983105 MPJ983104:MPY983105 MFN983104:MGC983105 LVR983104:LWG983105 LLV983104:LMK983105 LBZ983104:LCO983105 KSD983104:KSS983105 KIH983104:KIW983105 JYL983104:JZA983105 JOP983104:JPE983105 JET983104:JFI983105 IUX983104:IVM983105 ILB983104:ILQ983105 IBF983104:IBU983105 HRJ983104:HRY983105 HHN983104:HIC983105 GXR983104:GYG983105 GNV983104:GOK983105 GDZ983104:GEO983105 FUD983104:FUS983105 FKH983104:FKW983105 FAL983104:FBA983105 EQP983104:ERE983105 EGT983104:EHI983105 DWX983104:DXM983105 DNB983104:DNQ983105 DDF983104:DDU983105 CTJ983104:CTY983105 CJN983104:CKC983105 BZR983104:CAG983105 BPV983104:BQK983105 BFZ983104:BGO983105 AWD983104:AWS983105 AMH983104:AMW983105 ACL983104:ADA983105 SP983104:TE983105 IT983104:JI983105 WVF917568:WVU917569 WLJ917568:WLY917569 WBN917568:WCC917569 VRR917568:VSG917569 VHV917568:VIK917569 UXZ917568:UYO917569 UOD917568:UOS917569 UEH917568:UEW917569 TUL917568:TVA917569 TKP917568:TLE917569 TAT917568:TBI917569 SQX917568:SRM917569 SHB917568:SHQ917569 RXF917568:RXU917569 RNJ917568:RNY917569 RDN917568:REC917569 QTR917568:QUG917569 QJV917568:QKK917569 PZZ917568:QAO917569 PQD917568:PQS917569 PGH917568:PGW917569 OWL917568:OXA917569 OMP917568:ONE917569 OCT917568:ODI917569 NSX917568:NTM917569 NJB917568:NJQ917569 MZF917568:MZU917569 MPJ917568:MPY917569 MFN917568:MGC917569 LVR917568:LWG917569 LLV917568:LMK917569 LBZ917568:LCO917569 KSD917568:KSS917569 KIH917568:KIW917569 JYL917568:JZA917569 JOP917568:JPE917569 JET917568:JFI917569 IUX917568:IVM917569 ILB917568:ILQ917569 IBF917568:IBU917569 HRJ917568:HRY917569 HHN917568:HIC917569 GXR917568:GYG917569 GNV917568:GOK917569 GDZ917568:GEO917569 FUD917568:FUS917569 FKH917568:FKW917569 FAL917568:FBA917569 EQP917568:ERE917569 EGT917568:EHI917569 DWX917568:DXM917569 DNB917568:DNQ917569 DDF917568:DDU917569 CTJ917568:CTY917569 CJN917568:CKC917569 BZR917568:CAG917569 BPV917568:BQK917569 BFZ917568:BGO917569 AWD917568:AWS917569 AMH917568:AMW917569 ACL917568:ADA917569 SP917568:TE917569 IT917568:JI917569 WVF852032:WVU852033 WLJ852032:WLY852033 WBN852032:WCC852033 VRR852032:VSG852033 VHV852032:VIK852033 UXZ852032:UYO852033 UOD852032:UOS852033 UEH852032:UEW852033 TUL852032:TVA852033 TKP852032:TLE852033 TAT852032:TBI852033 SQX852032:SRM852033 SHB852032:SHQ852033 RXF852032:RXU852033 RNJ852032:RNY852033 RDN852032:REC852033 QTR852032:QUG852033 QJV852032:QKK852033 PZZ852032:QAO852033 PQD852032:PQS852033 PGH852032:PGW852033 OWL852032:OXA852033 OMP852032:ONE852033 OCT852032:ODI852033 NSX852032:NTM852033 NJB852032:NJQ852033 MZF852032:MZU852033 MPJ852032:MPY852033 MFN852032:MGC852033 LVR852032:LWG852033 LLV852032:LMK852033 LBZ852032:LCO852033 KSD852032:KSS852033 KIH852032:KIW852033 JYL852032:JZA852033 JOP852032:JPE852033 JET852032:JFI852033 IUX852032:IVM852033 ILB852032:ILQ852033 IBF852032:IBU852033 HRJ852032:HRY852033 HHN852032:HIC852033 GXR852032:GYG852033 GNV852032:GOK852033 GDZ852032:GEO852033 FUD852032:FUS852033 FKH852032:FKW852033 FAL852032:FBA852033 EQP852032:ERE852033 EGT852032:EHI852033 DWX852032:DXM852033 DNB852032:DNQ852033 DDF852032:DDU852033 CTJ852032:CTY852033 CJN852032:CKC852033 BZR852032:CAG852033 BPV852032:BQK852033 BFZ852032:BGO852033 AWD852032:AWS852033 AMH852032:AMW852033 ACL852032:ADA852033 SP852032:TE852033 IT852032:JI852033 WVF786496:WVU786497 WLJ786496:WLY786497 WBN786496:WCC786497 VRR786496:VSG786497 VHV786496:VIK786497 UXZ786496:UYO786497 UOD786496:UOS786497 UEH786496:UEW786497 TUL786496:TVA786497 TKP786496:TLE786497 TAT786496:TBI786497 SQX786496:SRM786497 SHB786496:SHQ786497 RXF786496:RXU786497 RNJ786496:RNY786497 RDN786496:REC786497 QTR786496:QUG786497 QJV786496:QKK786497 PZZ786496:QAO786497 PQD786496:PQS786497 PGH786496:PGW786497 OWL786496:OXA786497 OMP786496:ONE786497 OCT786496:ODI786497 NSX786496:NTM786497 NJB786496:NJQ786497 MZF786496:MZU786497 MPJ786496:MPY786497 MFN786496:MGC786497 LVR786496:LWG786497 LLV786496:LMK786497 LBZ786496:LCO786497 KSD786496:KSS786497 KIH786496:KIW786497 JYL786496:JZA786497 JOP786496:JPE786497 JET786496:JFI786497 IUX786496:IVM786497 ILB786496:ILQ786497 IBF786496:IBU786497 HRJ786496:HRY786497 HHN786496:HIC786497 GXR786496:GYG786497 GNV786496:GOK786497 GDZ786496:GEO786497 FUD786496:FUS786497 FKH786496:FKW786497 FAL786496:FBA786497 EQP786496:ERE786497 EGT786496:EHI786497 DWX786496:DXM786497 DNB786496:DNQ786497 DDF786496:DDU786497 CTJ786496:CTY786497 CJN786496:CKC786497 BZR786496:CAG786497 BPV786496:BQK786497 BFZ786496:BGO786497 AWD786496:AWS786497 AMH786496:AMW786497 ACL786496:ADA786497 SP786496:TE786497 IT786496:JI786497 WVF720960:WVU720961 WLJ720960:WLY720961 WBN720960:WCC720961 VRR720960:VSG720961 VHV720960:VIK720961 UXZ720960:UYO720961 UOD720960:UOS720961 UEH720960:UEW720961 TUL720960:TVA720961 TKP720960:TLE720961 TAT720960:TBI720961 SQX720960:SRM720961 SHB720960:SHQ720961 RXF720960:RXU720961 RNJ720960:RNY720961 RDN720960:REC720961 QTR720960:QUG720961 QJV720960:QKK720961 PZZ720960:QAO720961 PQD720960:PQS720961 PGH720960:PGW720961 OWL720960:OXA720961 OMP720960:ONE720961 OCT720960:ODI720961 NSX720960:NTM720961 NJB720960:NJQ720961 MZF720960:MZU720961 MPJ720960:MPY720961 MFN720960:MGC720961 LVR720960:LWG720961 LLV720960:LMK720961 LBZ720960:LCO720961 KSD720960:KSS720961 KIH720960:KIW720961 JYL720960:JZA720961 JOP720960:JPE720961 JET720960:JFI720961 IUX720960:IVM720961 ILB720960:ILQ720961 IBF720960:IBU720961 HRJ720960:HRY720961 HHN720960:HIC720961 GXR720960:GYG720961 GNV720960:GOK720961 GDZ720960:GEO720961 FUD720960:FUS720961 FKH720960:FKW720961 FAL720960:FBA720961 EQP720960:ERE720961 EGT720960:EHI720961 DWX720960:DXM720961 DNB720960:DNQ720961 DDF720960:DDU720961 CTJ720960:CTY720961 CJN720960:CKC720961 BZR720960:CAG720961 BPV720960:BQK720961 BFZ720960:BGO720961 AWD720960:AWS720961 AMH720960:AMW720961 ACL720960:ADA720961 SP720960:TE720961 IT720960:JI720961 WVF655424:WVU655425 WLJ655424:WLY655425 WBN655424:WCC655425 VRR655424:VSG655425 VHV655424:VIK655425 UXZ655424:UYO655425 UOD655424:UOS655425 UEH655424:UEW655425 TUL655424:TVA655425 TKP655424:TLE655425 TAT655424:TBI655425 SQX655424:SRM655425 SHB655424:SHQ655425 RXF655424:RXU655425 RNJ655424:RNY655425 RDN655424:REC655425 QTR655424:QUG655425 QJV655424:QKK655425 PZZ655424:QAO655425 PQD655424:PQS655425 PGH655424:PGW655425 OWL655424:OXA655425 OMP655424:ONE655425 OCT655424:ODI655425 NSX655424:NTM655425 NJB655424:NJQ655425 MZF655424:MZU655425 MPJ655424:MPY655425 MFN655424:MGC655425 LVR655424:LWG655425 LLV655424:LMK655425 LBZ655424:LCO655425 KSD655424:KSS655425 KIH655424:KIW655425 JYL655424:JZA655425 JOP655424:JPE655425 JET655424:JFI655425 IUX655424:IVM655425 ILB655424:ILQ655425 IBF655424:IBU655425 HRJ655424:HRY655425 HHN655424:HIC655425 GXR655424:GYG655425 GNV655424:GOK655425 GDZ655424:GEO655425 FUD655424:FUS655425 FKH655424:FKW655425 FAL655424:FBA655425 EQP655424:ERE655425 EGT655424:EHI655425 DWX655424:DXM655425 DNB655424:DNQ655425 DDF655424:DDU655425 CTJ655424:CTY655425 CJN655424:CKC655425 BZR655424:CAG655425 BPV655424:BQK655425 BFZ655424:BGO655425 AWD655424:AWS655425 AMH655424:AMW655425 ACL655424:ADA655425 SP655424:TE655425 IT655424:JI655425 WVF589888:WVU589889 WLJ589888:WLY589889 WBN589888:WCC589889 VRR589888:VSG589889 VHV589888:VIK589889 UXZ589888:UYO589889 UOD589888:UOS589889 UEH589888:UEW589889 TUL589888:TVA589889 TKP589888:TLE589889 TAT589888:TBI589889 SQX589888:SRM589889 SHB589888:SHQ589889 RXF589888:RXU589889 RNJ589888:RNY589889 RDN589888:REC589889 QTR589888:QUG589889 QJV589888:QKK589889 PZZ589888:QAO589889 PQD589888:PQS589889 PGH589888:PGW589889 OWL589888:OXA589889 OMP589888:ONE589889 OCT589888:ODI589889 NSX589888:NTM589889 NJB589888:NJQ589889 MZF589888:MZU589889 MPJ589888:MPY589889 MFN589888:MGC589889 LVR589888:LWG589889 LLV589888:LMK589889 LBZ589888:LCO589889 KSD589888:KSS589889 KIH589888:KIW589889 JYL589888:JZA589889 JOP589888:JPE589889 JET589888:JFI589889 IUX589888:IVM589889 ILB589888:ILQ589889 IBF589888:IBU589889 HRJ589888:HRY589889 HHN589888:HIC589889 GXR589888:GYG589889 GNV589888:GOK589889 GDZ589888:GEO589889 FUD589888:FUS589889 FKH589888:FKW589889 FAL589888:FBA589889 EQP589888:ERE589889 EGT589888:EHI589889 DWX589888:DXM589889 DNB589888:DNQ589889 DDF589888:DDU589889 CTJ589888:CTY589889 CJN589888:CKC589889 BZR589888:CAG589889 BPV589888:BQK589889 BFZ589888:BGO589889 AWD589888:AWS589889 AMH589888:AMW589889 ACL589888:ADA589889 SP589888:TE589889 IT589888:JI589889 WVF524352:WVU524353 WLJ524352:WLY524353 WBN524352:WCC524353 VRR524352:VSG524353 VHV524352:VIK524353 UXZ524352:UYO524353 UOD524352:UOS524353 UEH524352:UEW524353 TUL524352:TVA524353 TKP524352:TLE524353 TAT524352:TBI524353 SQX524352:SRM524353 SHB524352:SHQ524353 RXF524352:RXU524353 RNJ524352:RNY524353 RDN524352:REC524353 QTR524352:QUG524353 QJV524352:QKK524353 PZZ524352:QAO524353 PQD524352:PQS524353 PGH524352:PGW524353 OWL524352:OXA524353 OMP524352:ONE524353 OCT524352:ODI524353 NSX524352:NTM524353 NJB524352:NJQ524353 MZF524352:MZU524353 MPJ524352:MPY524353 MFN524352:MGC524353 LVR524352:LWG524353 LLV524352:LMK524353 LBZ524352:LCO524353 KSD524352:KSS524353 KIH524352:KIW524353 JYL524352:JZA524353 JOP524352:JPE524353 JET524352:JFI524353 IUX524352:IVM524353 ILB524352:ILQ524353 IBF524352:IBU524353 HRJ524352:HRY524353 HHN524352:HIC524353 GXR524352:GYG524353 GNV524352:GOK524353 GDZ524352:GEO524353 FUD524352:FUS524353 FKH524352:FKW524353 FAL524352:FBA524353 EQP524352:ERE524353 EGT524352:EHI524353 DWX524352:DXM524353 DNB524352:DNQ524353 DDF524352:DDU524353 CTJ524352:CTY524353 CJN524352:CKC524353 BZR524352:CAG524353 BPV524352:BQK524353 BFZ524352:BGO524353 AWD524352:AWS524353 AMH524352:AMW524353 ACL524352:ADA524353 SP524352:TE524353 IT524352:JI524353 WVF458816:WVU458817 WLJ458816:WLY458817 WBN458816:WCC458817 VRR458816:VSG458817 VHV458816:VIK458817 UXZ458816:UYO458817 UOD458816:UOS458817 UEH458816:UEW458817 TUL458816:TVA458817 TKP458816:TLE458817 TAT458816:TBI458817 SQX458816:SRM458817 SHB458816:SHQ458817 RXF458816:RXU458817 RNJ458816:RNY458817 RDN458816:REC458817 QTR458816:QUG458817 QJV458816:QKK458817 PZZ458816:QAO458817 PQD458816:PQS458817 PGH458816:PGW458817 OWL458816:OXA458817 OMP458816:ONE458817 OCT458816:ODI458817 NSX458816:NTM458817 NJB458816:NJQ458817 MZF458816:MZU458817 MPJ458816:MPY458817 MFN458816:MGC458817 LVR458816:LWG458817 LLV458816:LMK458817 LBZ458816:LCO458817 KSD458816:KSS458817 KIH458816:KIW458817 JYL458816:JZA458817 JOP458816:JPE458817 JET458816:JFI458817 IUX458816:IVM458817 ILB458816:ILQ458817 IBF458816:IBU458817 HRJ458816:HRY458817 HHN458816:HIC458817 GXR458816:GYG458817 GNV458816:GOK458817 GDZ458816:GEO458817 FUD458816:FUS458817 FKH458816:FKW458817 FAL458816:FBA458817 EQP458816:ERE458817 EGT458816:EHI458817 DWX458816:DXM458817 DNB458816:DNQ458817 DDF458816:DDU458817 CTJ458816:CTY458817 CJN458816:CKC458817 BZR458816:CAG458817 BPV458816:BQK458817 BFZ458816:BGO458817 AWD458816:AWS458817 AMH458816:AMW458817 ACL458816:ADA458817 SP458816:TE458817 IT458816:JI458817 WVF393280:WVU393281 WLJ393280:WLY393281 WBN393280:WCC393281 VRR393280:VSG393281 VHV393280:VIK393281 UXZ393280:UYO393281 UOD393280:UOS393281 UEH393280:UEW393281 TUL393280:TVA393281 TKP393280:TLE393281 TAT393280:TBI393281 SQX393280:SRM393281 SHB393280:SHQ393281 RXF393280:RXU393281 RNJ393280:RNY393281 RDN393280:REC393281 QTR393280:QUG393281 QJV393280:QKK393281 PZZ393280:QAO393281 PQD393280:PQS393281 PGH393280:PGW393281 OWL393280:OXA393281 OMP393280:ONE393281 OCT393280:ODI393281 NSX393280:NTM393281 NJB393280:NJQ393281 MZF393280:MZU393281 MPJ393280:MPY393281 MFN393280:MGC393281 LVR393280:LWG393281 LLV393280:LMK393281 LBZ393280:LCO393281 KSD393280:KSS393281 KIH393280:KIW393281 JYL393280:JZA393281 JOP393280:JPE393281 JET393280:JFI393281 IUX393280:IVM393281 ILB393280:ILQ393281 IBF393280:IBU393281 HRJ393280:HRY393281 HHN393280:HIC393281 GXR393280:GYG393281 GNV393280:GOK393281 GDZ393280:GEO393281 FUD393280:FUS393281 FKH393280:FKW393281 FAL393280:FBA393281 EQP393280:ERE393281 EGT393280:EHI393281 DWX393280:DXM393281 DNB393280:DNQ393281 DDF393280:DDU393281 CTJ393280:CTY393281 CJN393280:CKC393281 BZR393280:CAG393281 BPV393280:BQK393281 BFZ393280:BGO393281 AWD393280:AWS393281 AMH393280:AMW393281 ACL393280:ADA393281 SP393280:TE393281 IT393280:JI393281 WVF327744:WVU327745 WLJ327744:WLY327745 WBN327744:WCC327745 VRR327744:VSG327745 VHV327744:VIK327745 UXZ327744:UYO327745 UOD327744:UOS327745 UEH327744:UEW327745 TUL327744:TVA327745 TKP327744:TLE327745 TAT327744:TBI327745 SQX327744:SRM327745 SHB327744:SHQ327745 RXF327744:RXU327745 RNJ327744:RNY327745 RDN327744:REC327745 QTR327744:QUG327745 QJV327744:QKK327745 PZZ327744:QAO327745 PQD327744:PQS327745 PGH327744:PGW327745 OWL327744:OXA327745 OMP327744:ONE327745 OCT327744:ODI327745 NSX327744:NTM327745 NJB327744:NJQ327745 MZF327744:MZU327745 MPJ327744:MPY327745 MFN327744:MGC327745 LVR327744:LWG327745 LLV327744:LMK327745 LBZ327744:LCO327745 KSD327744:KSS327745 KIH327744:KIW327745 JYL327744:JZA327745 JOP327744:JPE327745 JET327744:JFI327745 IUX327744:IVM327745 ILB327744:ILQ327745 IBF327744:IBU327745 HRJ327744:HRY327745 HHN327744:HIC327745 GXR327744:GYG327745 GNV327744:GOK327745 GDZ327744:GEO327745 FUD327744:FUS327745 FKH327744:FKW327745 FAL327744:FBA327745 EQP327744:ERE327745 EGT327744:EHI327745 DWX327744:DXM327745 DNB327744:DNQ327745 DDF327744:DDU327745 CTJ327744:CTY327745 CJN327744:CKC327745 BZR327744:CAG327745 BPV327744:BQK327745 BFZ327744:BGO327745 AWD327744:AWS327745 AMH327744:AMW327745 ACL327744:ADA327745 SP327744:TE327745 IT327744:JI327745 WVF262208:WVU262209 WLJ262208:WLY262209 WBN262208:WCC262209 VRR262208:VSG262209 VHV262208:VIK262209 UXZ262208:UYO262209 UOD262208:UOS262209 UEH262208:UEW262209 TUL262208:TVA262209 TKP262208:TLE262209 TAT262208:TBI262209 SQX262208:SRM262209 SHB262208:SHQ262209 RXF262208:RXU262209 RNJ262208:RNY262209 RDN262208:REC262209 QTR262208:QUG262209 QJV262208:QKK262209 PZZ262208:QAO262209 PQD262208:PQS262209 PGH262208:PGW262209 OWL262208:OXA262209 OMP262208:ONE262209 OCT262208:ODI262209 NSX262208:NTM262209 NJB262208:NJQ262209 MZF262208:MZU262209 MPJ262208:MPY262209 MFN262208:MGC262209 LVR262208:LWG262209 LLV262208:LMK262209 LBZ262208:LCO262209 KSD262208:KSS262209 KIH262208:KIW262209 JYL262208:JZA262209 JOP262208:JPE262209 JET262208:JFI262209 IUX262208:IVM262209 ILB262208:ILQ262209 IBF262208:IBU262209 HRJ262208:HRY262209 HHN262208:HIC262209 GXR262208:GYG262209 GNV262208:GOK262209 GDZ262208:GEO262209 FUD262208:FUS262209 FKH262208:FKW262209 FAL262208:FBA262209 EQP262208:ERE262209 EGT262208:EHI262209 DWX262208:DXM262209 DNB262208:DNQ262209 DDF262208:DDU262209 CTJ262208:CTY262209 CJN262208:CKC262209 BZR262208:CAG262209 BPV262208:BQK262209 BFZ262208:BGO262209 AWD262208:AWS262209 AMH262208:AMW262209 ACL262208:ADA262209 SP262208:TE262209 IT262208:JI262209 WVF196672:WVU196673 WLJ196672:WLY196673 WBN196672:WCC196673 VRR196672:VSG196673 VHV196672:VIK196673 UXZ196672:UYO196673 UOD196672:UOS196673 UEH196672:UEW196673 TUL196672:TVA196673 TKP196672:TLE196673 TAT196672:TBI196673 SQX196672:SRM196673 SHB196672:SHQ196673 RXF196672:RXU196673 RNJ196672:RNY196673 RDN196672:REC196673 QTR196672:QUG196673 QJV196672:QKK196673 PZZ196672:QAO196673 PQD196672:PQS196673 PGH196672:PGW196673 OWL196672:OXA196673 OMP196672:ONE196673 OCT196672:ODI196673 NSX196672:NTM196673 NJB196672:NJQ196673 MZF196672:MZU196673 MPJ196672:MPY196673 MFN196672:MGC196673 LVR196672:LWG196673 LLV196672:LMK196673 LBZ196672:LCO196673 KSD196672:KSS196673 KIH196672:KIW196673 JYL196672:JZA196673 JOP196672:JPE196673 JET196672:JFI196673 IUX196672:IVM196673 ILB196672:ILQ196673 IBF196672:IBU196673 HRJ196672:HRY196673 HHN196672:HIC196673 GXR196672:GYG196673 GNV196672:GOK196673 GDZ196672:GEO196673 FUD196672:FUS196673 FKH196672:FKW196673 FAL196672:FBA196673 EQP196672:ERE196673 EGT196672:EHI196673 DWX196672:DXM196673 DNB196672:DNQ196673 DDF196672:DDU196673 CTJ196672:CTY196673 CJN196672:CKC196673 BZR196672:CAG196673 BPV196672:BQK196673 BFZ196672:BGO196673 AWD196672:AWS196673 AMH196672:AMW196673 ACL196672:ADA196673 SP196672:TE196673 IT196672:JI196673 WVF131136:WVU131137 WLJ131136:WLY131137 WBN131136:WCC131137 VRR131136:VSG131137 VHV131136:VIK131137 UXZ131136:UYO131137 UOD131136:UOS131137 UEH131136:UEW131137 TUL131136:TVA131137 TKP131136:TLE131137 TAT131136:TBI131137 SQX131136:SRM131137 SHB131136:SHQ131137 RXF131136:RXU131137 RNJ131136:RNY131137 RDN131136:REC131137 QTR131136:QUG131137 QJV131136:QKK131137 PZZ131136:QAO131137 PQD131136:PQS131137 PGH131136:PGW131137 OWL131136:OXA131137 OMP131136:ONE131137 OCT131136:ODI131137 NSX131136:NTM131137 NJB131136:NJQ131137 MZF131136:MZU131137 MPJ131136:MPY131137 MFN131136:MGC131137 LVR131136:LWG131137 LLV131136:LMK131137 LBZ131136:LCO131137 KSD131136:KSS131137 KIH131136:KIW131137 JYL131136:JZA131137 JOP131136:JPE131137 JET131136:JFI131137 IUX131136:IVM131137 ILB131136:ILQ131137 IBF131136:IBU131137 HRJ131136:HRY131137 HHN131136:HIC131137 GXR131136:GYG131137 GNV131136:GOK131137 GDZ131136:GEO131137 FUD131136:FUS131137 FKH131136:FKW131137 FAL131136:FBA131137 EQP131136:ERE131137 EGT131136:EHI131137 DWX131136:DXM131137 DNB131136:DNQ131137 DDF131136:DDU131137 CTJ131136:CTY131137 CJN131136:CKC131137 BZR131136:CAG131137 BPV131136:BQK131137 BFZ131136:BGO131137 AWD131136:AWS131137 AMH131136:AMW131137 ACL131136:ADA131137 SP131136:TE131137 IT131136:JI131137 WVF65600:WVU65601 WLJ65600:WLY65601 WBN65600:WCC65601 VRR65600:VSG65601 VHV65600:VIK65601 UXZ65600:UYO65601 UOD65600:UOS65601 UEH65600:UEW65601 TUL65600:TVA65601 TKP65600:TLE65601 TAT65600:TBI65601 SQX65600:SRM65601 SHB65600:SHQ65601 RXF65600:RXU65601 RNJ65600:RNY65601 RDN65600:REC65601 QTR65600:QUG65601 QJV65600:QKK65601 PZZ65600:QAO65601 PQD65600:PQS65601 PGH65600:PGW65601 OWL65600:OXA65601 OMP65600:ONE65601 OCT65600:ODI65601 NSX65600:NTM65601 NJB65600:NJQ65601 MZF65600:MZU65601 MPJ65600:MPY65601 MFN65600:MGC65601 LVR65600:LWG65601 LLV65600:LMK65601 LBZ65600:LCO65601 KSD65600:KSS65601 KIH65600:KIW65601 JYL65600:JZA65601 JOP65600:JPE65601 JET65600:JFI65601 IUX65600:IVM65601 ILB65600:ILQ65601 IBF65600:IBU65601 HRJ65600:HRY65601 HHN65600:HIC65601 GXR65600:GYG65601 GNV65600:GOK65601 GDZ65600:GEO65601 FUD65600:FUS65601 FKH65600:FKW65601 FAL65600:FBA65601 EQP65600:ERE65601 EGT65600:EHI65601 DWX65600:DXM65601 DNB65600:DNQ65601 DDF65600:DDU65601 CTJ65600:CTY65601 CJN65600:CKC65601 BZR65600:CAG65601 BPV65600:BQK65601 BFZ65600:BGO65601 AWD65600:AWS65601 AMH65600:AMW65601 ACL65600:ADA65601 SP65600:TE65601 IT65600:JI65601 WVF64:WVU65 WLJ64:WLY65 WBN64:WCC65 VRR64:VSG65 VHV64:VIK65 UXZ64:UYO65 UOD64:UOS65 UEH64:UEW65 TUL64:TVA65 TKP64:TLE65 TAT64:TBI65 SQX64:SRM65 SHB64:SHQ65 RXF64:RXU65 RNJ64:RNY65 RDN64:REC65 QTR64:QUG65 QJV64:QKK65 PZZ64:QAO65 PQD64:PQS65 PGH64:PGW65 OWL64:OXA65 OMP64:ONE65 OCT64:ODI65 NSX64:NTM65 NJB64:NJQ65 MZF64:MZU65 MPJ64:MPY65 MFN64:MGC65 LVR64:LWG65 LLV64:LMK65 LBZ64:LCO65 KSD64:KSS65 KIH64:KIW65 JYL64:JZA65 JOP64:JPE65 JET64:JFI65 IUX64:IVM65 ILB64:ILQ65 IBF64:IBU65 HRJ64:HRY65 HHN64:HIC65 GXR64:GYG65 GNV64:GOK65 GDZ64:GEO65 FUD64:FUS65 FKH64:FKW65 FAL64:FBA65 EQP64:ERE65 EGT64:EHI65 DWX64:DXM65 DNB64:DNQ65 DDF64:DDU65 CTJ64:CTY65 CJN64:CKC65 BZR64:CAG65 BPV64:BQK65 BFZ64:BGO65 AWD64:AWS65 AMH64:AMW65 ACL64:ADA65 SP64:TE65 IT64:JI65 WVF983108:WVU983108 WLJ983108:WLY983108 WBN983108:WCC983108 VRR983108:VSG983108 VHV983108:VIK983108 UXZ983108:UYO983108 UOD983108:UOS983108 UEH983108:UEW983108 TUL983108:TVA983108 TKP983108:TLE983108 TAT983108:TBI983108 SQX983108:SRM983108 SHB983108:SHQ983108 RXF983108:RXU983108 RNJ983108:RNY983108 RDN983108:REC983108 QTR983108:QUG983108 QJV983108:QKK983108 PZZ983108:QAO983108 PQD983108:PQS983108 PGH983108:PGW983108 OWL983108:OXA983108 OMP983108:ONE983108 OCT983108:ODI983108 NSX983108:NTM983108 NJB983108:NJQ983108 MZF983108:MZU983108 MPJ983108:MPY983108 MFN983108:MGC983108 LVR983108:LWG983108 LLV983108:LMK983108 LBZ983108:LCO983108 KSD983108:KSS983108 KIH983108:KIW983108 JYL983108:JZA983108 JOP983108:JPE983108 JET983108:JFI983108 IUX983108:IVM983108 ILB983108:ILQ983108 IBF983108:IBU983108 HRJ983108:HRY983108 HHN983108:HIC983108 GXR983108:GYG983108 GNV983108:GOK983108 GDZ983108:GEO983108 FUD983108:FUS983108 FKH983108:FKW983108 FAL983108:FBA983108 EQP983108:ERE983108 EGT983108:EHI983108 DWX983108:DXM983108 DNB983108:DNQ983108 DDF983108:DDU983108 CTJ983108:CTY983108 CJN983108:CKC983108 BZR983108:CAG983108 BPV983108:BQK983108 BFZ983108:BGO983108 AWD983108:AWS983108 AMH983108:AMW983108 ACL983108:ADA983108 SP983108:TE983108 IT983108:JI983108 WVF917572:WVU917572 WLJ917572:WLY917572 WBN917572:WCC917572 VRR917572:VSG917572 VHV917572:VIK917572 UXZ917572:UYO917572 UOD917572:UOS917572 UEH917572:UEW917572 TUL917572:TVA917572 TKP917572:TLE917572 TAT917572:TBI917572 SQX917572:SRM917572 SHB917572:SHQ917572 RXF917572:RXU917572 RNJ917572:RNY917572 RDN917572:REC917572 QTR917572:QUG917572 QJV917572:QKK917572 PZZ917572:QAO917572 PQD917572:PQS917572 PGH917572:PGW917572 OWL917572:OXA917572 OMP917572:ONE917572 OCT917572:ODI917572 NSX917572:NTM917572 NJB917572:NJQ917572 MZF917572:MZU917572 MPJ917572:MPY917572 MFN917572:MGC917572 LVR917572:LWG917572 LLV917572:LMK917572 LBZ917572:LCO917572 KSD917572:KSS917572 KIH917572:KIW917572 JYL917572:JZA917572 JOP917572:JPE917572 JET917572:JFI917572 IUX917572:IVM917572 ILB917572:ILQ917572 IBF917572:IBU917572 HRJ917572:HRY917572 HHN917572:HIC917572 GXR917572:GYG917572 GNV917572:GOK917572 GDZ917572:GEO917572 FUD917572:FUS917572 FKH917572:FKW917572 FAL917572:FBA917572 EQP917572:ERE917572 EGT917572:EHI917572 DWX917572:DXM917572 DNB917572:DNQ917572 DDF917572:DDU917572 CTJ917572:CTY917572 CJN917572:CKC917572 BZR917572:CAG917572 BPV917572:BQK917572 BFZ917572:BGO917572 AWD917572:AWS917572 AMH917572:AMW917572 ACL917572:ADA917572 SP917572:TE917572 IT917572:JI917572 WVF852036:WVU852036 WLJ852036:WLY852036 WBN852036:WCC852036 VRR852036:VSG852036 VHV852036:VIK852036 UXZ852036:UYO852036 UOD852036:UOS852036 UEH852036:UEW852036 TUL852036:TVA852036 TKP852036:TLE852036 TAT852036:TBI852036 SQX852036:SRM852036 SHB852036:SHQ852036 RXF852036:RXU852036 RNJ852036:RNY852036 RDN852036:REC852036 QTR852036:QUG852036 QJV852036:QKK852036 PZZ852036:QAO852036 PQD852036:PQS852036 PGH852036:PGW852036 OWL852036:OXA852036 OMP852036:ONE852036 OCT852036:ODI852036 NSX852036:NTM852036 NJB852036:NJQ852036 MZF852036:MZU852036 MPJ852036:MPY852036 MFN852036:MGC852036 LVR852036:LWG852036 LLV852036:LMK852036 LBZ852036:LCO852036 KSD852036:KSS852036 KIH852036:KIW852036 JYL852036:JZA852036 JOP852036:JPE852036 JET852036:JFI852036 IUX852036:IVM852036 ILB852036:ILQ852036 IBF852036:IBU852036 HRJ852036:HRY852036 HHN852036:HIC852036 GXR852036:GYG852036 GNV852036:GOK852036 GDZ852036:GEO852036 FUD852036:FUS852036 FKH852036:FKW852036 FAL852036:FBA852036 EQP852036:ERE852036 EGT852036:EHI852036 DWX852036:DXM852036 DNB852036:DNQ852036 DDF852036:DDU852036 CTJ852036:CTY852036 CJN852036:CKC852036 BZR852036:CAG852036 BPV852036:BQK852036 BFZ852036:BGO852036 AWD852036:AWS852036 AMH852036:AMW852036 ACL852036:ADA852036 SP852036:TE852036 IT852036:JI852036 WVF786500:WVU786500 WLJ786500:WLY786500 WBN786500:WCC786500 VRR786500:VSG786500 VHV786500:VIK786500 UXZ786500:UYO786500 UOD786500:UOS786500 UEH786500:UEW786500 TUL786500:TVA786500 TKP786500:TLE786500 TAT786500:TBI786500 SQX786500:SRM786500 SHB786500:SHQ786500 RXF786500:RXU786500 RNJ786500:RNY786500 RDN786500:REC786500 QTR786500:QUG786500 QJV786500:QKK786500 PZZ786500:QAO786500 PQD786500:PQS786500 PGH786500:PGW786500 OWL786500:OXA786500 OMP786500:ONE786500 OCT786500:ODI786500 NSX786500:NTM786500 NJB786500:NJQ786500 MZF786500:MZU786500 MPJ786500:MPY786500 MFN786500:MGC786500 LVR786500:LWG786500 LLV786500:LMK786500 LBZ786500:LCO786500 KSD786500:KSS786500 KIH786500:KIW786500 JYL786500:JZA786500 JOP786500:JPE786500 JET786500:JFI786500 IUX786500:IVM786500 ILB786500:ILQ786500 IBF786500:IBU786500 HRJ786500:HRY786500 HHN786500:HIC786500 GXR786500:GYG786500 GNV786500:GOK786500 GDZ786500:GEO786500 FUD786500:FUS786500 FKH786500:FKW786500 FAL786500:FBA786500 EQP786500:ERE786500 EGT786500:EHI786500 DWX786500:DXM786500 DNB786500:DNQ786500 DDF786500:DDU786500 CTJ786500:CTY786500 CJN786500:CKC786500 BZR786500:CAG786500 BPV786500:BQK786500 BFZ786500:BGO786500 AWD786500:AWS786500 AMH786500:AMW786500 ACL786500:ADA786500 SP786500:TE786500 IT786500:JI786500 WVF720964:WVU720964 WLJ720964:WLY720964 WBN720964:WCC720964 VRR720964:VSG720964 VHV720964:VIK720964 UXZ720964:UYO720964 UOD720964:UOS720964 UEH720964:UEW720964 TUL720964:TVA720964 TKP720964:TLE720964 TAT720964:TBI720964 SQX720964:SRM720964 SHB720964:SHQ720964 RXF720964:RXU720964 RNJ720964:RNY720964 RDN720964:REC720964 QTR720964:QUG720964 QJV720964:QKK720964 PZZ720964:QAO720964 PQD720964:PQS720964 PGH720964:PGW720964 OWL720964:OXA720964 OMP720964:ONE720964 OCT720964:ODI720964 NSX720964:NTM720964 NJB720964:NJQ720964 MZF720964:MZU720964 MPJ720964:MPY720964 MFN720964:MGC720964 LVR720964:LWG720964 LLV720964:LMK720964 LBZ720964:LCO720964 KSD720964:KSS720964 KIH720964:KIW720964 JYL720964:JZA720964 JOP720964:JPE720964 JET720964:JFI720964 IUX720964:IVM720964 ILB720964:ILQ720964 IBF720964:IBU720964 HRJ720964:HRY720964 HHN720964:HIC720964 GXR720964:GYG720964 GNV720964:GOK720964 GDZ720964:GEO720964 FUD720964:FUS720964 FKH720964:FKW720964 FAL720964:FBA720964 EQP720964:ERE720964 EGT720964:EHI720964 DWX720964:DXM720964 DNB720964:DNQ720964 DDF720964:DDU720964 CTJ720964:CTY720964 CJN720964:CKC720964 BZR720964:CAG720964 BPV720964:BQK720964 BFZ720964:BGO720964 AWD720964:AWS720964 AMH720964:AMW720964 ACL720964:ADA720964 SP720964:TE720964 IT720964:JI720964 WVF655428:WVU655428 WLJ655428:WLY655428 WBN655428:WCC655428 VRR655428:VSG655428 VHV655428:VIK655428 UXZ655428:UYO655428 UOD655428:UOS655428 UEH655428:UEW655428 TUL655428:TVA655428 TKP655428:TLE655428 TAT655428:TBI655428 SQX655428:SRM655428 SHB655428:SHQ655428 RXF655428:RXU655428 RNJ655428:RNY655428 RDN655428:REC655428 QTR655428:QUG655428 QJV655428:QKK655428 PZZ655428:QAO655428 PQD655428:PQS655428 PGH655428:PGW655428 OWL655428:OXA655428 OMP655428:ONE655428 OCT655428:ODI655428 NSX655428:NTM655428 NJB655428:NJQ655428 MZF655428:MZU655428 MPJ655428:MPY655428 MFN655428:MGC655428 LVR655428:LWG655428 LLV655428:LMK655428 LBZ655428:LCO655428 KSD655428:KSS655428 KIH655428:KIW655428 JYL655428:JZA655428 JOP655428:JPE655428 JET655428:JFI655428 IUX655428:IVM655428 ILB655428:ILQ655428 IBF655428:IBU655428 HRJ655428:HRY655428 HHN655428:HIC655428 GXR655428:GYG655428 GNV655428:GOK655428 GDZ655428:GEO655428 FUD655428:FUS655428 FKH655428:FKW655428 FAL655428:FBA655428 EQP655428:ERE655428 EGT655428:EHI655428 DWX655428:DXM655428 DNB655428:DNQ655428 DDF655428:DDU655428 CTJ655428:CTY655428 CJN655428:CKC655428 BZR655428:CAG655428 BPV655428:BQK655428 BFZ655428:BGO655428 AWD655428:AWS655428 AMH655428:AMW655428 ACL655428:ADA655428 SP655428:TE655428 IT655428:JI655428 WVF589892:WVU589892 WLJ589892:WLY589892 WBN589892:WCC589892 VRR589892:VSG589892 VHV589892:VIK589892 UXZ589892:UYO589892 UOD589892:UOS589892 UEH589892:UEW589892 TUL589892:TVA589892 TKP589892:TLE589892 TAT589892:TBI589892 SQX589892:SRM589892 SHB589892:SHQ589892 RXF589892:RXU589892 RNJ589892:RNY589892 RDN589892:REC589892 QTR589892:QUG589892 QJV589892:QKK589892 PZZ589892:QAO589892 PQD589892:PQS589892 PGH589892:PGW589892 OWL589892:OXA589892 OMP589892:ONE589892 OCT589892:ODI589892 NSX589892:NTM589892 NJB589892:NJQ589892 MZF589892:MZU589892 MPJ589892:MPY589892 MFN589892:MGC589892 LVR589892:LWG589892 LLV589892:LMK589892 LBZ589892:LCO589892 KSD589892:KSS589892 KIH589892:KIW589892 JYL589892:JZA589892 JOP589892:JPE589892 JET589892:JFI589892 IUX589892:IVM589892 ILB589892:ILQ589892 IBF589892:IBU589892 HRJ589892:HRY589892 HHN589892:HIC589892 GXR589892:GYG589892 GNV589892:GOK589892 GDZ589892:GEO589892 FUD589892:FUS589892 FKH589892:FKW589892 FAL589892:FBA589892 EQP589892:ERE589892 EGT589892:EHI589892 DWX589892:DXM589892 DNB589892:DNQ589892 DDF589892:DDU589892 CTJ589892:CTY589892 CJN589892:CKC589892 BZR589892:CAG589892 BPV589892:BQK589892 BFZ589892:BGO589892 AWD589892:AWS589892 AMH589892:AMW589892 ACL589892:ADA589892 SP589892:TE589892 IT589892:JI589892 WVF524356:WVU524356 WLJ524356:WLY524356 WBN524356:WCC524356 VRR524356:VSG524356 VHV524356:VIK524356 UXZ524356:UYO524356 UOD524356:UOS524356 UEH524356:UEW524356 TUL524356:TVA524356 TKP524356:TLE524356 TAT524356:TBI524356 SQX524356:SRM524356 SHB524356:SHQ524356 RXF524356:RXU524356 RNJ524356:RNY524356 RDN524356:REC524356 QTR524356:QUG524356 QJV524356:QKK524356 PZZ524356:QAO524356 PQD524356:PQS524356 PGH524356:PGW524356 OWL524356:OXA524356 OMP524356:ONE524356 OCT524356:ODI524356 NSX524356:NTM524356 NJB524356:NJQ524356 MZF524356:MZU524356 MPJ524356:MPY524356 MFN524356:MGC524356 LVR524356:LWG524356 LLV524356:LMK524356 LBZ524356:LCO524356 KSD524356:KSS524356 KIH524356:KIW524356 JYL524356:JZA524356 JOP524356:JPE524356 JET524356:JFI524356 IUX524356:IVM524356 ILB524356:ILQ524356 IBF524356:IBU524356 HRJ524356:HRY524356 HHN524356:HIC524356 GXR524356:GYG524356 GNV524356:GOK524356 GDZ524356:GEO524356 FUD524356:FUS524356 FKH524356:FKW524356 FAL524356:FBA524356 EQP524356:ERE524356 EGT524356:EHI524356 DWX524356:DXM524356 DNB524356:DNQ524356 DDF524356:DDU524356 CTJ524356:CTY524356 CJN524356:CKC524356 BZR524356:CAG524356 BPV524356:BQK524356 BFZ524356:BGO524356 AWD524356:AWS524356 AMH524356:AMW524356 ACL524356:ADA524356 SP524356:TE524356 IT524356:JI524356 WVF458820:WVU458820 WLJ458820:WLY458820 WBN458820:WCC458820 VRR458820:VSG458820 VHV458820:VIK458820 UXZ458820:UYO458820 UOD458820:UOS458820 UEH458820:UEW458820 TUL458820:TVA458820 TKP458820:TLE458820 TAT458820:TBI458820 SQX458820:SRM458820 SHB458820:SHQ458820 RXF458820:RXU458820 RNJ458820:RNY458820 RDN458820:REC458820 QTR458820:QUG458820 QJV458820:QKK458820 PZZ458820:QAO458820 PQD458820:PQS458820 PGH458820:PGW458820 OWL458820:OXA458820 OMP458820:ONE458820 OCT458820:ODI458820 NSX458820:NTM458820 NJB458820:NJQ458820 MZF458820:MZU458820 MPJ458820:MPY458820 MFN458820:MGC458820 LVR458820:LWG458820 LLV458820:LMK458820 LBZ458820:LCO458820 KSD458820:KSS458820 KIH458820:KIW458820 JYL458820:JZA458820 JOP458820:JPE458820 JET458820:JFI458820 IUX458820:IVM458820 ILB458820:ILQ458820 IBF458820:IBU458820 HRJ458820:HRY458820 HHN458820:HIC458820 GXR458820:GYG458820 GNV458820:GOK458820 GDZ458820:GEO458820 FUD458820:FUS458820 FKH458820:FKW458820 FAL458820:FBA458820 EQP458820:ERE458820 EGT458820:EHI458820 DWX458820:DXM458820 DNB458820:DNQ458820 DDF458820:DDU458820 CTJ458820:CTY458820 CJN458820:CKC458820 BZR458820:CAG458820 BPV458820:BQK458820 BFZ458820:BGO458820 AWD458820:AWS458820 AMH458820:AMW458820 ACL458820:ADA458820 SP458820:TE458820 IT458820:JI458820 WVF393284:WVU393284 WLJ393284:WLY393284 WBN393284:WCC393284 VRR393284:VSG393284 VHV393284:VIK393284 UXZ393284:UYO393284 UOD393284:UOS393284 UEH393284:UEW393284 TUL393284:TVA393284 TKP393284:TLE393284 TAT393284:TBI393284 SQX393284:SRM393284 SHB393284:SHQ393284 RXF393284:RXU393284 RNJ393284:RNY393284 RDN393284:REC393284 QTR393284:QUG393284 QJV393284:QKK393284 PZZ393284:QAO393284 PQD393284:PQS393284 PGH393284:PGW393284 OWL393284:OXA393284 OMP393284:ONE393284 OCT393284:ODI393284 NSX393284:NTM393284 NJB393284:NJQ393284 MZF393284:MZU393284 MPJ393284:MPY393284 MFN393284:MGC393284 LVR393284:LWG393284 LLV393284:LMK393284 LBZ393284:LCO393284 KSD393284:KSS393284 KIH393284:KIW393284 JYL393284:JZA393284 JOP393284:JPE393284 JET393284:JFI393284 IUX393284:IVM393284 ILB393284:ILQ393284 IBF393284:IBU393284 HRJ393284:HRY393284 HHN393284:HIC393284 GXR393284:GYG393284 GNV393284:GOK393284 GDZ393284:GEO393284 FUD393284:FUS393284 FKH393284:FKW393284 FAL393284:FBA393284 EQP393284:ERE393284 EGT393284:EHI393284 DWX393284:DXM393284 DNB393284:DNQ393284 DDF393284:DDU393284 CTJ393284:CTY393284 CJN393284:CKC393284 BZR393284:CAG393284 BPV393284:BQK393284 BFZ393284:BGO393284 AWD393284:AWS393284 AMH393284:AMW393284 ACL393284:ADA393284 SP393284:TE393284 IT393284:JI393284 WVF327748:WVU327748 WLJ327748:WLY327748 WBN327748:WCC327748 VRR327748:VSG327748 VHV327748:VIK327748 UXZ327748:UYO327748 UOD327748:UOS327748 UEH327748:UEW327748 TUL327748:TVA327748 TKP327748:TLE327748 TAT327748:TBI327748 SQX327748:SRM327748 SHB327748:SHQ327748 RXF327748:RXU327748 RNJ327748:RNY327748 RDN327748:REC327748 QTR327748:QUG327748 QJV327748:QKK327748 PZZ327748:QAO327748 PQD327748:PQS327748 PGH327748:PGW327748 OWL327748:OXA327748 OMP327748:ONE327748 OCT327748:ODI327748 NSX327748:NTM327748 NJB327748:NJQ327748 MZF327748:MZU327748 MPJ327748:MPY327748 MFN327748:MGC327748 LVR327748:LWG327748 LLV327748:LMK327748 LBZ327748:LCO327748 KSD327748:KSS327748 KIH327748:KIW327748 JYL327748:JZA327748 JOP327748:JPE327748 JET327748:JFI327748 IUX327748:IVM327748 ILB327748:ILQ327748 IBF327748:IBU327748 HRJ327748:HRY327748 HHN327748:HIC327748 GXR327748:GYG327748 GNV327748:GOK327748 GDZ327748:GEO327748 FUD327748:FUS327748 FKH327748:FKW327748 FAL327748:FBA327748 EQP327748:ERE327748 EGT327748:EHI327748 DWX327748:DXM327748 DNB327748:DNQ327748 DDF327748:DDU327748 CTJ327748:CTY327748 CJN327748:CKC327748 BZR327748:CAG327748 BPV327748:BQK327748 BFZ327748:BGO327748 AWD327748:AWS327748 AMH327748:AMW327748 ACL327748:ADA327748 SP327748:TE327748 IT327748:JI327748 WVF262212:WVU262212 WLJ262212:WLY262212 WBN262212:WCC262212 VRR262212:VSG262212 VHV262212:VIK262212 UXZ262212:UYO262212 UOD262212:UOS262212 UEH262212:UEW262212 TUL262212:TVA262212 TKP262212:TLE262212 TAT262212:TBI262212 SQX262212:SRM262212 SHB262212:SHQ262212 RXF262212:RXU262212 RNJ262212:RNY262212 RDN262212:REC262212 QTR262212:QUG262212 QJV262212:QKK262212 PZZ262212:QAO262212 PQD262212:PQS262212 PGH262212:PGW262212 OWL262212:OXA262212 OMP262212:ONE262212 OCT262212:ODI262212 NSX262212:NTM262212 NJB262212:NJQ262212 MZF262212:MZU262212 MPJ262212:MPY262212 MFN262212:MGC262212 LVR262212:LWG262212 LLV262212:LMK262212 LBZ262212:LCO262212 KSD262212:KSS262212 KIH262212:KIW262212 JYL262212:JZA262212 JOP262212:JPE262212 JET262212:JFI262212 IUX262212:IVM262212 ILB262212:ILQ262212 IBF262212:IBU262212 HRJ262212:HRY262212 HHN262212:HIC262212 GXR262212:GYG262212 GNV262212:GOK262212 GDZ262212:GEO262212 FUD262212:FUS262212 FKH262212:FKW262212 FAL262212:FBA262212 EQP262212:ERE262212 EGT262212:EHI262212 DWX262212:DXM262212 DNB262212:DNQ262212 DDF262212:DDU262212 CTJ262212:CTY262212 CJN262212:CKC262212 BZR262212:CAG262212 BPV262212:BQK262212 BFZ262212:BGO262212 AWD262212:AWS262212 AMH262212:AMW262212 ACL262212:ADA262212 SP262212:TE262212 IT262212:JI262212 WVF196676:WVU196676 WLJ196676:WLY196676 WBN196676:WCC196676 VRR196676:VSG196676 VHV196676:VIK196676 UXZ196676:UYO196676 UOD196676:UOS196676 UEH196676:UEW196676 TUL196676:TVA196676 TKP196676:TLE196676 TAT196676:TBI196676 SQX196676:SRM196676 SHB196676:SHQ196676 RXF196676:RXU196676 RNJ196676:RNY196676 RDN196676:REC196676 QTR196676:QUG196676 QJV196676:QKK196676 PZZ196676:QAO196676 PQD196676:PQS196676 PGH196676:PGW196676 OWL196676:OXA196676 OMP196676:ONE196676 OCT196676:ODI196676 NSX196676:NTM196676 NJB196676:NJQ196676 MZF196676:MZU196676 MPJ196676:MPY196676 MFN196676:MGC196676 LVR196676:LWG196676 LLV196676:LMK196676 LBZ196676:LCO196676 KSD196676:KSS196676 KIH196676:KIW196676 JYL196676:JZA196676 JOP196676:JPE196676 JET196676:JFI196676 IUX196676:IVM196676 ILB196676:ILQ196676 IBF196676:IBU196676 HRJ196676:HRY196676 HHN196676:HIC196676 GXR196676:GYG196676 GNV196676:GOK196676 GDZ196676:GEO196676 FUD196676:FUS196676 FKH196676:FKW196676 FAL196676:FBA196676 EQP196676:ERE196676 EGT196676:EHI196676 DWX196676:DXM196676 DNB196676:DNQ196676 DDF196676:DDU196676 CTJ196676:CTY196676 CJN196676:CKC196676 BZR196676:CAG196676 BPV196676:BQK196676 BFZ196676:BGO196676 AWD196676:AWS196676 AMH196676:AMW196676 ACL196676:ADA196676 SP196676:TE196676 IT196676:JI196676 WVF131140:WVU131140 WLJ131140:WLY131140 WBN131140:WCC131140 VRR131140:VSG131140 VHV131140:VIK131140 UXZ131140:UYO131140 UOD131140:UOS131140 UEH131140:UEW131140 TUL131140:TVA131140 TKP131140:TLE131140 TAT131140:TBI131140 SQX131140:SRM131140 SHB131140:SHQ131140 RXF131140:RXU131140 RNJ131140:RNY131140 RDN131140:REC131140 QTR131140:QUG131140 QJV131140:QKK131140 PZZ131140:QAO131140 PQD131140:PQS131140 PGH131140:PGW131140 OWL131140:OXA131140 OMP131140:ONE131140 OCT131140:ODI131140 NSX131140:NTM131140 NJB131140:NJQ131140 MZF131140:MZU131140 MPJ131140:MPY131140 MFN131140:MGC131140 LVR131140:LWG131140 LLV131140:LMK131140 LBZ131140:LCO131140 KSD131140:KSS131140 KIH131140:KIW131140 JYL131140:JZA131140 JOP131140:JPE131140 JET131140:JFI131140 IUX131140:IVM131140 ILB131140:ILQ131140 IBF131140:IBU131140 HRJ131140:HRY131140 HHN131140:HIC131140 GXR131140:GYG131140 GNV131140:GOK131140 GDZ131140:GEO131140 FUD131140:FUS131140 FKH131140:FKW131140 FAL131140:FBA131140 EQP131140:ERE131140 EGT131140:EHI131140 DWX131140:DXM131140 DNB131140:DNQ131140 DDF131140:DDU131140 CTJ131140:CTY131140 CJN131140:CKC131140 BZR131140:CAG131140 BPV131140:BQK131140 BFZ131140:BGO131140 AWD131140:AWS131140 AMH131140:AMW131140 ACL131140:ADA131140 SP131140:TE131140 IT131140:JI131140 WVF65604:WVU65604 WLJ65604:WLY65604 WBN65604:WCC65604 VRR65604:VSG65604 VHV65604:VIK65604 UXZ65604:UYO65604 UOD65604:UOS65604 UEH65604:UEW65604 TUL65604:TVA65604 TKP65604:TLE65604 TAT65604:TBI65604 SQX65604:SRM65604 SHB65604:SHQ65604 RXF65604:RXU65604 RNJ65604:RNY65604 RDN65604:REC65604 QTR65604:QUG65604 QJV65604:QKK65604 PZZ65604:QAO65604 PQD65604:PQS65604 PGH65604:PGW65604 OWL65604:OXA65604 OMP65604:ONE65604 OCT65604:ODI65604 NSX65604:NTM65604 NJB65604:NJQ65604 MZF65604:MZU65604 MPJ65604:MPY65604 MFN65604:MGC65604 LVR65604:LWG65604 LLV65604:LMK65604 LBZ65604:LCO65604 KSD65604:KSS65604 KIH65604:KIW65604 JYL65604:JZA65604 JOP65604:JPE65604 JET65604:JFI65604 IUX65604:IVM65604 ILB65604:ILQ65604 IBF65604:IBU65604 HRJ65604:HRY65604 HHN65604:HIC65604 GXR65604:GYG65604 GNV65604:GOK65604 GDZ65604:GEO65604 FUD65604:FUS65604 FKH65604:FKW65604 FAL65604:FBA65604 EQP65604:ERE65604 EGT65604:EHI65604 DWX65604:DXM65604 DNB65604:DNQ65604 DDF65604:DDU65604 CTJ65604:CTY65604 CJN65604:CKC65604 BZR65604:CAG65604 BPV65604:BQK65604 BFZ65604:BGO65604 AWD65604:AWS65604 AMH65604:AMW65604 ACL65604:ADA65604 SP65604:TE65604 IT65604:JI65604 WVF68:WVU68 WLJ68:WLY68 WBN68:WCC68 VRR68:VSG68 VHV68:VIK68 UXZ68:UYO68 UOD68:UOS68 UEH68:UEW68 TUL68:TVA68 TKP68:TLE68 TAT68:TBI68 SQX68:SRM68 SHB68:SHQ68 RXF68:RXU68 RNJ68:RNY68 RDN68:REC68 QTR68:QUG68 QJV68:QKK68 PZZ68:QAO68 PQD68:PQS68 PGH68:PGW68 OWL68:OXA68 OMP68:ONE68 OCT68:ODI68 NSX68:NTM68 NJB68:NJQ68 MZF68:MZU68 MPJ68:MPY68 MFN68:MGC68 LVR68:LWG68 LLV68:LMK68 LBZ68:LCO68 KSD68:KSS68 KIH68:KIW68 JYL68:JZA68 JOP68:JPE68 JET68:JFI68 IUX68:IVM68 ILB68:ILQ68 IBF68:IBU68 HRJ68:HRY68 HHN68:HIC68 GXR68:GYG68 GNV68:GOK68 GDZ68:GEO68 FUD68:FUS68 FKH68:FKW68 FAL68:FBA68 EQP68:ERE68 EGT68:EHI68 DWX68:DXM68 DNB68:DNQ68 DDF68:DDU68 CTJ68:CTY68 CJN68:CKC68 BZR68:CAG68 BPV68:BQK68 BFZ68:BGO68 AWD68:AWS68 AMH68:AMW68 ACL68:ADA68 SP68:TE68 IT68:JI68 B65604:M65604 B131140:M131140 B196676:M196676 B262212:M262212 B327748:M327748 B393284:M393284 B458820:M458820 B524356:M524356 B589892:M589892 B655428:M655428 B720964:M720964 B786500:M786500 B852036:M852036 B917572:M917572 B983108:M983108 B64:M65 B65600:M65601 B131136:M131137 B196672:M196673 B262208:M262209 B327744:M327745 B393280:M393281 B458816:M458817 B524352:M524353 B589888:M589889 B655424:M655425 B720960:M720961 B786496:M786497 B852032:M852033 B917568:M917569 B983104:M983105 B85:M85 B65621:M65621 B131157:M131157 B196693:M196693 B262229:M262229 B327765:M327765 B393301:M393301 B458837:M458837 B524373:M524373 B589909:M589909 B655445:M655445 B720981:M720981 B786517:M786517 B852053:M852053 B917589:M917589 B983125:M983125 B68:M68" xr:uid="{E5E5E9D6-1C10-4D52-8189-96D53082926D}">
      <formula1>"行う,行わない"</formula1>
    </dataValidation>
    <dataValidation type="list" allowBlank="1" showInputMessage="1" showErrorMessage="1" sqref="WVJ983079:WVU983079 WLN983079:WLY983079 WBR983079:WCC983079 VRV983079:VSG983079 VHZ983079:VIK983079 UYD983079:UYO983079 UOH983079:UOS983079 UEL983079:UEW983079 TUP983079:TVA983079 TKT983079:TLE983079 TAX983079:TBI983079 SRB983079:SRM983079 SHF983079:SHQ983079 RXJ983079:RXU983079 RNN983079:RNY983079 RDR983079:REC983079 QTV983079:QUG983079 QJZ983079:QKK983079 QAD983079:QAO983079 PQH983079:PQS983079 PGL983079:PGW983079 OWP983079:OXA983079 OMT983079:ONE983079 OCX983079:ODI983079 NTB983079:NTM983079 NJF983079:NJQ983079 MZJ983079:MZU983079 MPN983079:MPY983079 MFR983079:MGC983079 LVV983079:LWG983079 LLZ983079:LMK983079 LCD983079:LCO983079 KSH983079:KSS983079 KIL983079:KIW983079 JYP983079:JZA983079 JOT983079:JPE983079 JEX983079:JFI983079 IVB983079:IVM983079 ILF983079:ILQ983079 IBJ983079:IBU983079 HRN983079:HRY983079 HHR983079:HIC983079 GXV983079:GYG983079 GNZ983079:GOK983079 GED983079:GEO983079 FUH983079:FUS983079 FKL983079:FKW983079 FAP983079:FBA983079 EQT983079:ERE983079 EGX983079:EHI983079 DXB983079:DXM983079 DNF983079:DNQ983079 DDJ983079:DDU983079 CTN983079:CTY983079 CJR983079:CKC983079 BZV983079:CAG983079 BPZ983079:BQK983079 BGD983079:BGO983079 AWH983079:AWS983079 AML983079:AMW983079 ACP983079:ADA983079 ST983079:TE983079 IX983079:JI983079 WVJ917543:WVU917543 WLN917543:WLY917543 WBR917543:WCC917543 VRV917543:VSG917543 VHZ917543:VIK917543 UYD917543:UYO917543 UOH917543:UOS917543 UEL917543:UEW917543 TUP917543:TVA917543 TKT917543:TLE917543 TAX917543:TBI917543 SRB917543:SRM917543 SHF917543:SHQ917543 RXJ917543:RXU917543 RNN917543:RNY917543 RDR917543:REC917543 QTV917543:QUG917543 QJZ917543:QKK917543 QAD917543:QAO917543 PQH917543:PQS917543 PGL917543:PGW917543 OWP917543:OXA917543 OMT917543:ONE917543 OCX917543:ODI917543 NTB917543:NTM917543 NJF917543:NJQ917543 MZJ917543:MZU917543 MPN917543:MPY917543 MFR917543:MGC917543 LVV917543:LWG917543 LLZ917543:LMK917543 LCD917543:LCO917543 KSH917543:KSS917543 KIL917543:KIW917543 JYP917543:JZA917543 JOT917543:JPE917543 JEX917543:JFI917543 IVB917543:IVM917543 ILF917543:ILQ917543 IBJ917543:IBU917543 HRN917543:HRY917543 HHR917543:HIC917543 GXV917543:GYG917543 GNZ917543:GOK917543 GED917543:GEO917543 FUH917543:FUS917543 FKL917543:FKW917543 FAP917543:FBA917543 EQT917543:ERE917543 EGX917543:EHI917543 DXB917543:DXM917543 DNF917543:DNQ917543 DDJ917543:DDU917543 CTN917543:CTY917543 CJR917543:CKC917543 BZV917543:CAG917543 BPZ917543:BQK917543 BGD917543:BGO917543 AWH917543:AWS917543 AML917543:AMW917543 ACP917543:ADA917543 ST917543:TE917543 IX917543:JI917543 WVJ852007:WVU852007 WLN852007:WLY852007 WBR852007:WCC852007 VRV852007:VSG852007 VHZ852007:VIK852007 UYD852007:UYO852007 UOH852007:UOS852007 UEL852007:UEW852007 TUP852007:TVA852007 TKT852007:TLE852007 TAX852007:TBI852007 SRB852007:SRM852007 SHF852007:SHQ852007 RXJ852007:RXU852007 RNN852007:RNY852007 RDR852007:REC852007 QTV852007:QUG852007 QJZ852007:QKK852007 QAD852007:QAO852007 PQH852007:PQS852007 PGL852007:PGW852007 OWP852007:OXA852007 OMT852007:ONE852007 OCX852007:ODI852007 NTB852007:NTM852007 NJF852007:NJQ852007 MZJ852007:MZU852007 MPN852007:MPY852007 MFR852007:MGC852007 LVV852007:LWG852007 LLZ852007:LMK852007 LCD852007:LCO852007 KSH852007:KSS852007 KIL852007:KIW852007 JYP852007:JZA852007 JOT852007:JPE852007 JEX852007:JFI852007 IVB852007:IVM852007 ILF852007:ILQ852007 IBJ852007:IBU852007 HRN852007:HRY852007 HHR852007:HIC852007 GXV852007:GYG852007 GNZ852007:GOK852007 GED852007:GEO852007 FUH852007:FUS852007 FKL852007:FKW852007 FAP852007:FBA852007 EQT852007:ERE852007 EGX852007:EHI852007 DXB852007:DXM852007 DNF852007:DNQ852007 DDJ852007:DDU852007 CTN852007:CTY852007 CJR852007:CKC852007 BZV852007:CAG852007 BPZ852007:BQK852007 BGD852007:BGO852007 AWH852007:AWS852007 AML852007:AMW852007 ACP852007:ADA852007 ST852007:TE852007 IX852007:JI852007 WVJ786471:WVU786471 WLN786471:WLY786471 WBR786471:WCC786471 VRV786471:VSG786471 VHZ786471:VIK786471 UYD786471:UYO786471 UOH786471:UOS786471 UEL786471:UEW786471 TUP786471:TVA786471 TKT786471:TLE786471 TAX786471:TBI786471 SRB786471:SRM786471 SHF786471:SHQ786471 RXJ786471:RXU786471 RNN786471:RNY786471 RDR786471:REC786471 QTV786471:QUG786471 QJZ786471:QKK786471 QAD786471:QAO786471 PQH786471:PQS786471 PGL786471:PGW786471 OWP786471:OXA786471 OMT786471:ONE786471 OCX786471:ODI786471 NTB786471:NTM786471 NJF786471:NJQ786471 MZJ786471:MZU786471 MPN786471:MPY786471 MFR786471:MGC786471 LVV786471:LWG786471 LLZ786471:LMK786471 LCD786471:LCO786471 KSH786471:KSS786471 KIL786471:KIW786471 JYP786471:JZA786471 JOT786471:JPE786471 JEX786471:JFI786471 IVB786471:IVM786471 ILF786471:ILQ786471 IBJ786471:IBU786471 HRN786471:HRY786471 HHR786471:HIC786471 GXV786471:GYG786471 GNZ786471:GOK786471 GED786471:GEO786471 FUH786471:FUS786471 FKL786471:FKW786471 FAP786471:FBA786471 EQT786471:ERE786471 EGX786471:EHI786471 DXB786471:DXM786471 DNF786471:DNQ786471 DDJ786471:DDU786471 CTN786471:CTY786471 CJR786471:CKC786471 BZV786471:CAG786471 BPZ786471:BQK786471 BGD786471:BGO786471 AWH786471:AWS786471 AML786471:AMW786471 ACP786471:ADA786471 ST786471:TE786471 IX786471:JI786471 WVJ720935:WVU720935 WLN720935:WLY720935 WBR720935:WCC720935 VRV720935:VSG720935 VHZ720935:VIK720935 UYD720935:UYO720935 UOH720935:UOS720935 UEL720935:UEW720935 TUP720935:TVA720935 TKT720935:TLE720935 TAX720935:TBI720935 SRB720935:SRM720935 SHF720935:SHQ720935 RXJ720935:RXU720935 RNN720935:RNY720935 RDR720935:REC720935 QTV720935:QUG720935 QJZ720935:QKK720935 QAD720935:QAO720935 PQH720935:PQS720935 PGL720935:PGW720935 OWP720935:OXA720935 OMT720935:ONE720935 OCX720935:ODI720935 NTB720935:NTM720935 NJF720935:NJQ720935 MZJ720935:MZU720935 MPN720935:MPY720935 MFR720935:MGC720935 LVV720935:LWG720935 LLZ720935:LMK720935 LCD720935:LCO720935 KSH720935:KSS720935 KIL720935:KIW720935 JYP720935:JZA720935 JOT720935:JPE720935 JEX720935:JFI720935 IVB720935:IVM720935 ILF720935:ILQ720935 IBJ720935:IBU720935 HRN720935:HRY720935 HHR720935:HIC720935 GXV720935:GYG720935 GNZ720935:GOK720935 GED720935:GEO720935 FUH720935:FUS720935 FKL720935:FKW720935 FAP720935:FBA720935 EQT720935:ERE720935 EGX720935:EHI720935 DXB720935:DXM720935 DNF720935:DNQ720935 DDJ720935:DDU720935 CTN720935:CTY720935 CJR720935:CKC720935 BZV720935:CAG720935 BPZ720935:BQK720935 BGD720935:BGO720935 AWH720935:AWS720935 AML720935:AMW720935 ACP720935:ADA720935 ST720935:TE720935 IX720935:JI720935 WVJ655399:WVU655399 WLN655399:WLY655399 WBR655399:WCC655399 VRV655399:VSG655399 VHZ655399:VIK655399 UYD655399:UYO655399 UOH655399:UOS655399 UEL655399:UEW655399 TUP655399:TVA655399 TKT655399:TLE655399 TAX655399:TBI655399 SRB655399:SRM655399 SHF655399:SHQ655399 RXJ655399:RXU655399 RNN655399:RNY655399 RDR655399:REC655399 QTV655399:QUG655399 QJZ655399:QKK655399 QAD655399:QAO655399 PQH655399:PQS655399 PGL655399:PGW655399 OWP655399:OXA655399 OMT655399:ONE655399 OCX655399:ODI655399 NTB655399:NTM655399 NJF655399:NJQ655399 MZJ655399:MZU655399 MPN655399:MPY655399 MFR655399:MGC655399 LVV655399:LWG655399 LLZ655399:LMK655399 LCD655399:LCO655399 KSH655399:KSS655399 KIL655399:KIW655399 JYP655399:JZA655399 JOT655399:JPE655399 JEX655399:JFI655399 IVB655399:IVM655399 ILF655399:ILQ655399 IBJ655399:IBU655399 HRN655399:HRY655399 HHR655399:HIC655399 GXV655399:GYG655399 GNZ655399:GOK655399 GED655399:GEO655399 FUH655399:FUS655399 FKL655399:FKW655399 FAP655399:FBA655399 EQT655399:ERE655399 EGX655399:EHI655399 DXB655399:DXM655399 DNF655399:DNQ655399 DDJ655399:DDU655399 CTN655399:CTY655399 CJR655399:CKC655399 BZV655399:CAG655399 BPZ655399:BQK655399 BGD655399:BGO655399 AWH655399:AWS655399 AML655399:AMW655399 ACP655399:ADA655399 ST655399:TE655399 IX655399:JI655399 WVJ589863:WVU589863 WLN589863:WLY589863 WBR589863:WCC589863 VRV589863:VSG589863 VHZ589863:VIK589863 UYD589863:UYO589863 UOH589863:UOS589863 UEL589863:UEW589863 TUP589863:TVA589863 TKT589863:TLE589863 TAX589863:TBI589863 SRB589863:SRM589863 SHF589863:SHQ589863 RXJ589863:RXU589863 RNN589863:RNY589863 RDR589863:REC589863 QTV589863:QUG589863 QJZ589863:QKK589863 QAD589863:QAO589863 PQH589863:PQS589863 PGL589863:PGW589863 OWP589863:OXA589863 OMT589863:ONE589863 OCX589863:ODI589863 NTB589863:NTM589863 NJF589863:NJQ589863 MZJ589863:MZU589863 MPN589863:MPY589863 MFR589863:MGC589863 LVV589863:LWG589863 LLZ589863:LMK589863 LCD589863:LCO589863 KSH589863:KSS589863 KIL589863:KIW589863 JYP589863:JZA589863 JOT589863:JPE589863 JEX589863:JFI589863 IVB589863:IVM589863 ILF589863:ILQ589863 IBJ589863:IBU589863 HRN589863:HRY589863 HHR589863:HIC589863 GXV589863:GYG589863 GNZ589863:GOK589863 GED589863:GEO589863 FUH589863:FUS589863 FKL589863:FKW589863 FAP589863:FBA589863 EQT589863:ERE589863 EGX589863:EHI589863 DXB589863:DXM589863 DNF589863:DNQ589863 DDJ589863:DDU589863 CTN589863:CTY589863 CJR589863:CKC589863 BZV589863:CAG589863 BPZ589863:BQK589863 BGD589863:BGO589863 AWH589863:AWS589863 AML589863:AMW589863 ACP589863:ADA589863 ST589863:TE589863 IX589863:JI589863 WVJ524327:WVU524327 WLN524327:WLY524327 WBR524327:WCC524327 VRV524327:VSG524327 VHZ524327:VIK524327 UYD524327:UYO524327 UOH524327:UOS524327 UEL524327:UEW524327 TUP524327:TVA524327 TKT524327:TLE524327 TAX524327:TBI524327 SRB524327:SRM524327 SHF524327:SHQ524327 RXJ524327:RXU524327 RNN524327:RNY524327 RDR524327:REC524327 QTV524327:QUG524327 QJZ524327:QKK524327 QAD524327:QAO524327 PQH524327:PQS524327 PGL524327:PGW524327 OWP524327:OXA524327 OMT524327:ONE524327 OCX524327:ODI524327 NTB524327:NTM524327 NJF524327:NJQ524327 MZJ524327:MZU524327 MPN524327:MPY524327 MFR524327:MGC524327 LVV524327:LWG524327 LLZ524327:LMK524327 LCD524327:LCO524327 KSH524327:KSS524327 KIL524327:KIW524327 JYP524327:JZA524327 JOT524327:JPE524327 JEX524327:JFI524327 IVB524327:IVM524327 ILF524327:ILQ524327 IBJ524327:IBU524327 HRN524327:HRY524327 HHR524327:HIC524327 GXV524327:GYG524327 GNZ524327:GOK524327 GED524327:GEO524327 FUH524327:FUS524327 FKL524327:FKW524327 FAP524327:FBA524327 EQT524327:ERE524327 EGX524327:EHI524327 DXB524327:DXM524327 DNF524327:DNQ524327 DDJ524327:DDU524327 CTN524327:CTY524327 CJR524327:CKC524327 BZV524327:CAG524327 BPZ524327:BQK524327 BGD524327:BGO524327 AWH524327:AWS524327 AML524327:AMW524327 ACP524327:ADA524327 ST524327:TE524327 IX524327:JI524327 WVJ458791:WVU458791 WLN458791:WLY458791 WBR458791:WCC458791 VRV458791:VSG458791 VHZ458791:VIK458791 UYD458791:UYO458791 UOH458791:UOS458791 UEL458791:UEW458791 TUP458791:TVA458791 TKT458791:TLE458791 TAX458791:TBI458791 SRB458791:SRM458791 SHF458791:SHQ458791 RXJ458791:RXU458791 RNN458791:RNY458791 RDR458791:REC458791 QTV458791:QUG458791 QJZ458791:QKK458791 QAD458791:QAO458791 PQH458791:PQS458791 PGL458791:PGW458791 OWP458791:OXA458791 OMT458791:ONE458791 OCX458791:ODI458791 NTB458791:NTM458791 NJF458791:NJQ458791 MZJ458791:MZU458791 MPN458791:MPY458791 MFR458791:MGC458791 LVV458791:LWG458791 LLZ458791:LMK458791 LCD458791:LCO458791 KSH458791:KSS458791 KIL458791:KIW458791 JYP458791:JZA458791 JOT458791:JPE458791 JEX458791:JFI458791 IVB458791:IVM458791 ILF458791:ILQ458791 IBJ458791:IBU458791 HRN458791:HRY458791 HHR458791:HIC458791 GXV458791:GYG458791 GNZ458791:GOK458791 GED458791:GEO458791 FUH458791:FUS458791 FKL458791:FKW458791 FAP458791:FBA458791 EQT458791:ERE458791 EGX458791:EHI458791 DXB458791:DXM458791 DNF458791:DNQ458791 DDJ458791:DDU458791 CTN458791:CTY458791 CJR458791:CKC458791 BZV458791:CAG458791 BPZ458791:BQK458791 BGD458791:BGO458791 AWH458791:AWS458791 AML458791:AMW458791 ACP458791:ADA458791 ST458791:TE458791 IX458791:JI458791 WVJ393255:WVU393255 WLN393255:WLY393255 WBR393255:WCC393255 VRV393255:VSG393255 VHZ393255:VIK393255 UYD393255:UYO393255 UOH393255:UOS393255 UEL393255:UEW393255 TUP393255:TVA393255 TKT393255:TLE393255 TAX393255:TBI393255 SRB393255:SRM393255 SHF393255:SHQ393255 RXJ393255:RXU393255 RNN393255:RNY393255 RDR393255:REC393255 QTV393255:QUG393255 QJZ393255:QKK393255 QAD393255:QAO393255 PQH393255:PQS393255 PGL393255:PGW393255 OWP393255:OXA393255 OMT393255:ONE393255 OCX393255:ODI393255 NTB393255:NTM393255 NJF393255:NJQ393255 MZJ393255:MZU393255 MPN393255:MPY393255 MFR393255:MGC393255 LVV393255:LWG393255 LLZ393255:LMK393255 LCD393255:LCO393255 KSH393255:KSS393255 KIL393255:KIW393255 JYP393255:JZA393255 JOT393255:JPE393255 JEX393255:JFI393255 IVB393255:IVM393255 ILF393255:ILQ393255 IBJ393255:IBU393255 HRN393255:HRY393255 HHR393255:HIC393255 GXV393255:GYG393255 GNZ393255:GOK393255 GED393255:GEO393255 FUH393255:FUS393255 FKL393255:FKW393255 FAP393255:FBA393255 EQT393255:ERE393255 EGX393255:EHI393255 DXB393255:DXM393255 DNF393255:DNQ393255 DDJ393255:DDU393255 CTN393255:CTY393255 CJR393255:CKC393255 BZV393255:CAG393255 BPZ393255:BQK393255 BGD393255:BGO393255 AWH393255:AWS393255 AML393255:AMW393255 ACP393255:ADA393255 ST393255:TE393255 IX393255:JI393255 WVJ327719:WVU327719 WLN327719:WLY327719 WBR327719:WCC327719 VRV327719:VSG327719 VHZ327719:VIK327719 UYD327719:UYO327719 UOH327719:UOS327719 UEL327719:UEW327719 TUP327719:TVA327719 TKT327719:TLE327719 TAX327719:TBI327719 SRB327719:SRM327719 SHF327719:SHQ327719 RXJ327719:RXU327719 RNN327719:RNY327719 RDR327719:REC327719 QTV327719:QUG327719 QJZ327719:QKK327719 QAD327719:QAO327719 PQH327719:PQS327719 PGL327719:PGW327719 OWP327719:OXA327719 OMT327719:ONE327719 OCX327719:ODI327719 NTB327719:NTM327719 NJF327719:NJQ327719 MZJ327719:MZU327719 MPN327719:MPY327719 MFR327719:MGC327719 LVV327719:LWG327719 LLZ327719:LMK327719 LCD327719:LCO327719 KSH327719:KSS327719 KIL327719:KIW327719 JYP327719:JZA327719 JOT327719:JPE327719 JEX327719:JFI327719 IVB327719:IVM327719 ILF327719:ILQ327719 IBJ327719:IBU327719 HRN327719:HRY327719 HHR327719:HIC327719 GXV327719:GYG327719 GNZ327719:GOK327719 GED327719:GEO327719 FUH327719:FUS327719 FKL327719:FKW327719 FAP327719:FBA327719 EQT327719:ERE327719 EGX327719:EHI327719 DXB327719:DXM327719 DNF327719:DNQ327719 DDJ327719:DDU327719 CTN327719:CTY327719 CJR327719:CKC327719 BZV327719:CAG327719 BPZ327719:BQK327719 BGD327719:BGO327719 AWH327719:AWS327719 AML327719:AMW327719 ACP327719:ADA327719 ST327719:TE327719 IX327719:JI327719 WVJ262183:WVU262183 WLN262183:WLY262183 WBR262183:WCC262183 VRV262183:VSG262183 VHZ262183:VIK262183 UYD262183:UYO262183 UOH262183:UOS262183 UEL262183:UEW262183 TUP262183:TVA262183 TKT262183:TLE262183 TAX262183:TBI262183 SRB262183:SRM262183 SHF262183:SHQ262183 RXJ262183:RXU262183 RNN262183:RNY262183 RDR262183:REC262183 QTV262183:QUG262183 QJZ262183:QKK262183 QAD262183:QAO262183 PQH262183:PQS262183 PGL262183:PGW262183 OWP262183:OXA262183 OMT262183:ONE262183 OCX262183:ODI262183 NTB262183:NTM262183 NJF262183:NJQ262183 MZJ262183:MZU262183 MPN262183:MPY262183 MFR262183:MGC262183 LVV262183:LWG262183 LLZ262183:LMK262183 LCD262183:LCO262183 KSH262183:KSS262183 KIL262183:KIW262183 JYP262183:JZA262183 JOT262183:JPE262183 JEX262183:JFI262183 IVB262183:IVM262183 ILF262183:ILQ262183 IBJ262183:IBU262183 HRN262183:HRY262183 HHR262183:HIC262183 GXV262183:GYG262183 GNZ262183:GOK262183 GED262183:GEO262183 FUH262183:FUS262183 FKL262183:FKW262183 FAP262183:FBA262183 EQT262183:ERE262183 EGX262183:EHI262183 DXB262183:DXM262183 DNF262183:DNQ262183 DDJ262183:DDU262183 CTN262183:CTY262183 CJR262183:CKC262183 BZV262183:CAG262183 BPZ262183:BQK262183 BGD262183:BGO262183 AWH262183:AWS262183 AML262183:AMW262183 ACP262183:ADA262183 ST262183:TE262183 IX262183:JI262183 WVJ196647:WVU196647 WLN196647:WLY196647 WBR196647:WCC196647 VRV196647:VSG196647 VHZ196647:VIK196647 UYD196647:UYO196647 UOH196647:UOS196647 UEL196647:UEW196647 TUP196647:TVA196647 TKT196647:TLE196647 TAX196647:TBI196647 SRB196647:SRM196647 SHF196647:SHQ196647 RXJ196647:RXU196647 RNN196647:RNY196647 RDR196647:REC196647 QTV196647:QUG196647 QJZ196647:QKK196647 QAD196647:QAO196647 PQH196647:PQS196647 PGL196647:PGW196647 OWP196647:OXA196647 OMT196647:ONE196647 OCX196647:ODI196647 NTB196647:NTM196647 NJF196647:NJQ196647 MZJ196647:MZU196647 MPN196647:MPY196647 MFR196647:MGC196647 LVV196647:LWG196647 LLZ196647:LMK196647 LCD196647:LCO196647 KSH196647:KSS196647 KIL196647:KIW196647 JYP196647:JZA196647 JOT196647:JPE196647 JEX196647:JFI196647 IVB196647:IVM196647 ILF196647:ILQ196647 IBJ196647:IBU196647 HRN196647:HRY196647 HHR196647:HIC196647 GXV196647:GYG196647 GNZ196647:GOK196647 GED196647:GEO196647 FUH196647:FUS196647 FKL196647:FKW196647 FAP196647:FBA196647 EQT196647:ERE196647 EGX196647:EHI196647 DXB196647:DXM196647 DNF196647:DNQ196647 DDJ196647:DDU196647 CTN196647:CTY196647 CJR196647:CKC196647 BZV196647:CAG196647 BPZ196647:BQK196647 BGD196647:BGO196647 AWH196647:AWS196647 AML196647:AMW196647 ACP196647:ADA196647 ST196647:TE196647 IX196647:JI196647 WVJ131111:WVU131111 WLN131111:WLY131111 WBR131111:WCC131111 VRV131111:VSG131111 VHZ131111:VIK131111 UYD131111:UYO131111 UOH131111:UOS131111 UEL131111:UEW131111 TUP131111:TVA131111 TKT131111:TLE131111 TAX131111:TBI131111 SRB131111:SRM131111 SHF131111:SHQ131111 RXJ131111:RXU131111 RNN131111:RNY131111 RDR131111:REC131111 QTV131111:QUG131111 QJZ131111:QKK131111 QAD131111:QAO131111 PQH131111:PQS131111 PGL131111:PGW131111 OWP131111:OXA131111 OMT131111:ONE131111 OCX131111:ODI131111 NTB131111:NTM131111 NJF131111:NJQ131111 MZJ131111:MZU131111 MPN131111:MPY131111 MFR131111:MGC131111 LVV131111:LWG131111 LLZ131111:LMK131111 LCD131111:LCO131111 KSH131111:KSS131111 KIL131111:KIW131111 JYP131111:JZA131111 JOT131111:JPE131111 JEX131111:JFI131111 IVB131111:IVM131111 ILF131111:ILQ131111 IBJ131111:IBU131111 HRN131111:HRY131111 HHR131111:HIC131111 GXV131111:GYG131111 GNZ131111:GOK131111 GED131111:GEO131111 FUH131111:FUS131111 FKL131111:FKW131111 FAP131111:FBA131111 EQT131111:ERE131111 EGX131111:EHI131111 DXB131111:DXM131111 DNF131111:DNQ131111 DDJ131111:DDU131111 CTN131111:CTY131111 CJR131111:CKC131111 BZV131111:CAG131111 BPZ131111:BQK131111 BGD131111:BGO131111 AWH131111:AWS131111 AML131111:AMW131111 ACP131111:ADA131111 ST131111:TE131111 IX131111:JI131111 WVJ65575:WVU65575 WLN65575:WLY65575 WBR65575:WCC65575 VRV65575:VSG65575 VHZ65575:VIK65575 UYD65575:UYO65575 UOH65575:UOS65575 UEL65575:UEW65575 TUP65575:TVA65575 TKT65575:TLE65575 TAX65575:TBI65575 SRB65575:SRM65575 SHF65575:SHQ65575 RXJ65575:RXU65575 RNN65575:RNY65575 RDR65575:REC65575 QTV65575:QUG65575 QJZ65575:QKK65575 QAD65575:QAO65575 PQH65575:PQS65575 PGL65575:PGW65575 OWP65575:OXA65575 OMT65575:ONE65575 OCX65575:ODI65575 NTB65575:NTM65575 NJF65575:NJQ65575 MZJ65575:MZU65575 MPN65575:MPY65575 MFR65575:MGC65575 LVV65575:LWG65575 LLZ65575:LMK65575 LCD65575:LCO65575 KSH65575:KSS65575 KIL65575:KIW65575 JYP65575:JZA65575 JOT65575:JPE65575 JEX65575:JFI65575 IVB65575:IVM65575 ILF65575:ILQ65575 IBJ65575:IBU65575 HRN65575:HRY65575 HHR65575:HIC65575 GXV65575:GYG65575 GNZ65575:GOK65575 GED65575:GEO65575 FUH65575:FUS65575 FKL65575:FKW65575 FAP65575:FBA65575 EQT65575:ERE65575 EGX65575:EHI65575 DXB65575:DXM65575 DNF65575:DNQ65575 DDJ65575:DDU65575 CTN65575:CTY65575 CJR65575:CKC65575 BZV65575:CAG65575 BPZ65575:BQK65575 BGD65575:BGO65575 AWH65575:AWS65575 AML65575:AMW65575 ACP65575:ADA65575 ST65575:TE65575 IX65575:JI65575 WVF983057:WVQ983057 WLJ983057:WLU983057 WBN983057:WBY983057 VRR983057:VSC983057 VHV983057:VIG983057 UXZ983057:UYK983057 UOD983057:UOO983057 UEH983057:UES983057 TUL983057:TUW983057 TKP983057:TLA983057 TAT983057:TBE983057 SQX983057:SRI983057 SHB983057:SHM983057 RXF983057:RXQ983057 RNJ983057:RNU983057 RDN983057:RDY983057 QTR983057:QUC983057 QJV983057:QKG983057 PZZ983057:QAK983057 PQD983057:PQO983057 PGH983057:PGS983057 OWL983057:OWW983057 OMP983057:ONA983057 OCT983057:ODE983057 NSX983057:NTI983057 NJB983057:NJM983057 MZF983057:MZQ983057 MPJ983057:MPU983057 MFN983057:MFY983057 LVR983057:LWC983057 LLV983057:LMG983057 LBZ983057:LCK983057 KSD983057:KSO983057 KIH983057:KIS983057 JYL983057:JYW983057 JOP983057:JPA983057 JET983057:JFE983057 IUX983057:IVI983057 ILB983057:ILM983057 IBF983057:IBQ983057 HRJ983057:HRU983057 HHN983057:HHY983057 GXR983057:GYC983057 GNV983057:GOG983057 GDZ983057:GEK983057 FUD983057:FUO983057 FKH983057:FKS983057 FAL983057:FAW983057 EQP983057:ERA983057 EGT983057:EHE983057 DWX983057:DXI983057 DNB983057:DNM983057 DDF983057:DDQ983057 CTJ983057:CTU983057 CJN983057:CJY983057 BZR983057:CAC983057 BPV983057:BQG983057 BFZ983057:BGK983057 AWD983057:AWO983057 AMH983057:AMS983057 ACL983057:ACW983057 SP983057:TA983057 IT983057:JE983057 WVF917521:WVQ917521 WLJ917521:WLU917521 WBN917521:WBY917521 VRR917521:VSC917521 VHV917521:VIG917521 UXZ917521:UYK917521 UOD917521:UOO917521 UEH917521:UES917521 TUL917521:TUW917521 TKP917521:TLA917521 TAT917521:TBE917521 SQX917521:SRI917521 SHB917521:SHM917521 RXF917521:RXQ917521 RNJ917521:RNU917521 RDN917521:RDY917521 QTR917521:QUC917521 QJV917521:QKG917521 PZZ917521:QAK917521 PQD917521:PQO917521 PGH917521:PGS917521 OWL917521:OWW917521 OMP917521:ONA917521 OCT917521:ODE917521 NSX917521:NTI917521 NJB917521:NJM917521 MZF917521:MZQ917521 MPJ917521:MPU917521 MFN917521:MFY917521 LVR917521:LWC917521 LLV917521:LMG917521 LBZ917521:LCK917521 KSD917521:KSO917521 KIH917521:KIS917521 JYL917521:JYW917521 JOP917521:JPA917521 JET917521:JFE917521 IUX917521:IVI917521 ILB917521:ILM917521 IBF917521:IBQ917521 HRJ917521:HRU917521 HHN917521:HHY917521 GXR917521:GYC917521 GNV917521:GOG917521 GDZ917521:GEK917521 FUD917521:FUO917521 FKH917521:FKS917521 FAL917521:FAW917521 EQP917521:ERA917521 EGT917521:EHE917521 DWX917521:DXI917521 DNB917521:DNM917521 DDF917521:DDQ917521 CTJ917521:CTU917521 CJN917521:CJY917521 BZR917521:CAC917521 BPV917521:BQG917521 BFZ917521:BGK917521 AWD917521:AWO917521 AMH917521:AMS917521 ACL917521:ACW917521 SP917521:TA917521 IT917521:JE917521 WVF851985:WVQ851985 WLJ851985:WLU851985 WBN851985:WBY851985 VRR851985:VSC851985 VHV851985:VIG851985 UXZ851985:UYK851985 UOD851985:UOO851985 UEH851985:UES851985 TUL851985:TUW851985 TKP851985:TLA851985 TAT851985:TBE851985 SQX851985:SRI851985 SHB851985:SHM851985 RXF851985:RXQ851985 RNJ851985:RNU851985 RDN851985:RDY851985 QTR851985:QUC851985 QJV851985:QKG851985 PZZ851985:QAK851985 PQD851985:PQO851985 PGH851985:PGS851985 OWL851985:OWW851985 OMP851985:ONA851985 OCT851985:ODE851985 NSX851985:NTI851985 NJB851985:NJM851985 MZF851985:MZQ851985 MPJ851985:MPU851985 MFN851985:MFY851985 LVR851985:LWC851985 LLV851985:LMG851985 LBZ851985:LCK851985 KSD851985:KSO851985 KIH851985:KIS851985 JYL851985:JYW851985 JOP851985:JPA851985 JET851985:JFE851985 IUX851985:IVI851985 ILB851985:ILM851985 IBF851985:IBQ851985 HRJ851985:HRU851985 HHN851985:HHY851985 GXR851985:GYC851985 GNV851985:GOG851985 GDZ851985:GEK851985 FUD851985:FUO851985 FKH851985:FKS851985 FAL851985:FAW851985 EQP851985:ERA851985 EGT851985:EHE851985 DWX851985:DXI851985 DNB851985:DNM851985 DDF851985:DDQ851985 CTJ851985:CTU851985 CJN851985:CJY851985 BZR851985:CAC851985 BPV851985:BQG851985 BFZ851985:BGK851985 AWD851985:AWO851985 AMH851985:AMS851985 ACL851985:ACW851985 SP851985:TA851985 IT851985:JE851985 WVF786449:WVQ786449 WLJ786449:WLU786449 WBN786449:WBY786449 VRR786449:VSC786449 VHV786449:VIG786449 UXZ786449:UYK786449 UOD786449:UOO786449 UEH786449:UES786449 TUL786449:TUW786449 TKP786449:TLA786449 TAT786449:TBE786449 SQX786449:SRI786449 SHB786449:SHM786449 RXF786449:RXQ786449 RNJ786449:RNU786449 RDN786449:RDY786449 QTR786449:QUC786449 QJV786449:QKG786449 PZZ786449:QAK786449 PQD786449:PQO786449 PGH786449:PGS786449 OWL786449:OWW786449 OMP786449:ONA786449 OCT786449:ODE786449 NSX786449:NTI786449 NJB786449:NJM786449 MZF786449:MZQ786449 MPJ786449:MPU786449 MFN786449:MFY786449 LVR786449:LWC786449 LLV786449:LMG786449 LBZ786449:LCK786449 KSD786449:KSO786449 KIH786449:KIS786449 JYL786449:JYW786449 JOP786449:JPA786449 JET786449:JFE786449 IUX786449:IVI786449 ILB786449:ILM786449 IBF786449:IBQ786449 HRJ786449:HRU786449 HHN786449:HHY786449 GXR786449:GYC786449 GNV786449:GOG786449 GDZ786449:GEK786449 FUD786449:FUO786449 FKH786449:FKS786449 FAL786449:FAW786449 EQP786449:ERA786449 EGT786449:EHE786449 DWX786449:DXI786449 DNB786449:DNM786449 DDF786449:DDQ786449 CTJ786449:CTU786449 CJN786449:CJY786449 BZR786449:CAC786449 BPV786449:BQG786449 BFZ786449:BGK786449 AWD786449:AWO786449 AMH786449:AMS786449 ACL786449:ACW786449 SP786449:TA786449 IT786449:JE786449 WVF720913:WVQ720913 WLJ720913:WLU720913 WBN720913:WBY720913 VRR720913:VSC720913 VHV720913:VIG720913 UXZ720913:UYK720913 UOD720913:UOO720913 UEH720913:UES720913 TUL720913:TUW720913 TKP720913:TLA720913 TAT720913:TBE720913 SQX720913:SRI720913 SHB720913:SHM720913 RXF720913:RXQ720913 RNJ720913:RNU720913 RDN720913:RDY720913 QTR720913:QUC720913 QJV720913:QKG720913 PZZ720913:QAK720913 PQD720913:PQO720913 PGH720913:PGS720913 OWL720913:OWW720913 OMP720913:ONA720913 OCT720913:ODE720913 NSX720913:NTI720913 NJB720913:NJM720913 MZF720913:MZQ720913 MPJ720913:MPU720913 MFN720913:MFY720913 LVR720913:LWC720913 LLV720913:LMG720913 LBZ720913:LCK720913 KSD720913:KSO720913 KIH720913:KIS720913 JYL720913:JYW720913 JOP720913:JPA720913 JET720913:JFE720913 IUX720913:IVI720913 ILB720913:ILM720913 IBF720913:IBQ720913 HRJ720913:HRU720913 HHN720913:HHY720913 GXR720913:GYC720913 GNV720913:GOG720913 GDZ720913:GEK720913 FUD720913:FUO720913 FKH720913:FKS720913 FAL720913:FAW720913 EQP720913:ERA720913 EGT720913:EHE720913 DWX720913:DXI720913 DNB720913:DNM720913 DDF720913:DDQ720913 CTJ720913:CTU720913 CJN720913:CJY720913 BZR720913:CAC720913 BPV720913:BQG720913 BFZ720913:BGK720913 AWD720913:AWO720913 AMH720913:AMS720913 ACL720913:ACW720913 SP720913:TA720913 IT720913:JE720913 WVF655377:WVQ655377 WLJ655377:WLU655377 WBN655377:WBY655377 VRR655377:VSC655377 VHV655377:VIG655377 UXZ655377:UYK655377 UOD655377:UOO655377 UEH655377:UES655377 TUL655377:TUW655377 TKP655377:TLA655377 TAT655377:TBE655377 SQX655377:SRI655377 SHB655377:SHM655377 RXF655377:RXQ655377 RNJ655377:RNU655377 RDN655377:RDY655377 QTR655377:QUC655377 QJV655377:QKG655377 PZZ655377:QAK655377 PQD655377:PQO655377 PGH655377:PGS655377 OWL655377:OWW655377 OMP655377:ONA655377 OCT655377:ODE655377 NSX655377:NTI655377 NJB655377:NJM655377 MZF655377:MZQ655377 MPJ655377:MPU655377 MFN655377:MFY655377 LVR655377:LWC655377 LLV655377:LMG655377 LBZ655377:LCK655377 KSD655377:KSO655377 KIH655377:KIS655377 JYL655377:JYW655377 JOP655377:JPA655377 JET655377:JFE655377 IUX655377:IVI655377 ILB655377:ILM655377 IBF655377:IBQ655377 HRJ655377:HRU655377 HHN655377:HHY655377 GXR655377:GYC655377 GNV655377:GOG655377 GDZ655377:GEK655377 FUD655377:FUO655377 FKH655377:FKS655377 FAL655377:FAW655377 EQP655377:ERA655377 EGT655377:EHE655377 DWX655377:DXI655377 DNB655377:DNM655377 DDF655377:DDQ655377 CTJ655377:CTU655377 CJN655377:CJY655377 BZR655377:CAC655377 BPV655377:BQG655377 BFZ655377:BGK655377 AWD655377:AWO655377 AMH655377:AMS655377 ACL655377:ACW655377 SP655377:TA655377 IT655377:JE655377 WVF589841:WVQ589841 WLJ589841:WLU589841 WBN589841:WBY589841 VRR589841:VSC589841 VHV589841:VIG589841 UXZ589841:UYK589841 UOD589841:UOO589841 UEH589841:UES589841 TUL589841:TUW589841 TKP589841:TLA589841 TAT589841:TBE589841 SQX589841:SRI589841 SHB589841:SHM589841 RXF589841:RXQ589841 RNJ589841:RNU589841 RDN589841:RDY589841 QTR589841:QUC589841 QJV589841:QKG589841 PZZ589841:QAK589841 PQD589841:PQO589841 PGH589841:PGS589841 OWL589841:OWW589841 OMP589841:ONA589841 OCT589841:ODE589841 NSX589841:NTI589841 NJB589841:NJM589841 MZF589841:MZQ589841 MPJ589841:MPU589841 MFN589841:MFY589841 LVR589841:LWC589841 LLV589841:LMG589841 LBZ589841:LCK589841 KSD589841:KSO589841 KIH589841:KIS589841 JYL589841:JYW589841 JOP589841:JPA589841 JET589841:JFE589841 IUX589841:IVI589841 ILB589841:ILM589841 IBF589841:IBQ589841 HRJ589841:HRU589841 HHN589841:HHY589841 GXR589841:GYC589841 GNV589841:GOG589841 GDZ589841:GEK589841 FUD589841:FUO589841 FKH589841:FKS589841 FAL589841:FAW589841 EQP589841:ERA589841 EGT589841:EHE589841 DWX589841:DXI589841 DNB589841:DNM589841 DDF589841:DDQ589841 CTJ589841:CTU589841 CJN589841:CJY589841 BZR589841:CAC589841 BPV589841:BQG589841 BFZ589841:BGK589841 AWD589841:AWO589841 AMH589841:AMS589841 ACL589841:ACW589841 SP589841:TA589841 IT589841:JE589841 WVF524305:WVQ524305 WLJ524305:WLU524305 WBN524305:WBY524305 VRR524305:VSC524305 VHV524305:VIG524305 UXZ524305:UYK524305 UOD524305:UOO524305 UEH524305:UES524305 TUL524305:TUW524305 TKP524305:TLA524305 TAT524305:TBE524305 SQX524305:SRI524305 SHB524305:SHM524305 RXF524305:RXQ524305 RNJ524305:RNU524305 RDN524305:RDY524305 QTR524305:QUC524305 QJV524305:QKG524305 PZZ524305:QAK524305 PQD524305:PQO524305 PGH524305:PGS524305 OWL524305:OWW524305 OMP524305:ONA524305 OCT524305:ODE524305 NSX524305:NTI524305 NJB524305:NJM524305 MZF524305:MZQ524305 MPJ524305:MPU524305 MFN524305:MFY524305 LVR524305:LWC524305 LLV524305:LMG524305 LBZ524305:LCK524305 KSD524305:KSO524305 KIH524305:KIS524305 JYL524305:JYW524305 JOP524305:JPA524305 JET524305:JFE524305 IUX524305:IVI524305 ILB524305:ILM524305 IBF524305:IBQ524305 HRJ524305:HRU524305 HHN524305:HHY524305 GXR524305:GYC524305 GNV524305:GOG524305 GDZ524305:GEK524305 FUD524305:FUO524305 FKH524305:FKS524305 FAL524305:FAW524305 EQP524305:ERA524305 EGT524305:EHE524305 DWX524305:DXI524305 DNB524305:DNM524305 DDF524305:DDQ524305 CTJ524305:CTU524305 CJN524305:CJY524305 BZR524305:CAC524305 BPV524305:BQG524305 BFZ524305:BGK524305 AWD524305:AWO524305 AMH524305:AMS524305 ACL524305:ACW524305 SP524305:TA524305 IT524305:JE524305 WVF458769:WVQ458769 WLJ458769:WLU458769 WBN458769:WBY458769 VRR458769:VSC458769 VHV458769:VIG458769 UXZ458769:UYK458769 UOD458769:UOO458769 UEH458769:UES458769 TUL458769:TUW458769 TKP458769:TLA458769 TAT458769:TBE458769 SQX458769:SRI458769 SHB458769:SHM458769 RXF458769:RXQ458769 RNJ458769:RNU458769 RDN458769:RDY458769 QTR458769:QUC458769 QJV458769:QKG458769 PZZ458769:QAK458769 PQD458769:PQO458769 PGH458769:PGS458769 OWL458769:OWW458769 OMP458769:ONA458769 OCT458769:ODE458769 NSX458769:NTI458769 NJB458769:NJM458769 MZF458769:MZQ458769 MPJ458769:MPU458769 MFN458769:MFY458769 LVR458769:LWC458769 LLV458769:LMG458769 LBZ458769:LCK458769 KSD458769:KSO458769 KIH458769:KIS458769 JYL458769:JYW458769 JOP458769:JPA458769 JET458769:JFE458769 IUX458769:IVI458769 ILB458769:ILM458769 IBF458769:IBQ458769 HRJ458769:HRU458769 HHN458769:HHY458769 GXR458769:GYC458769 GNV458769:GOG458769 GDZ458769:GEK458769 FUD458769:FUO458769 FKH458769:FKS458769 FAL458769:FAW458769 EQP458769:ERA458769 EGT458769:EHE458769 DWX458769:DXI458769 DNB458769:DNM458769 DDF458769:DDQ458769 CTJ458769:CTU458769 CJN458769:CJY458769 BZR458769:CAC458769 BPV458769:BQG458769 BFZ458769:BGK458769 AWD458769:AWO458769 AMH458769:AMS458769 ACL458769:ACW458769 SP458769:TA458769 IT458769:JE458769 WVF393233:WVQ393233 WLJ393233:WLU393233 WBN393233:WBY393233 VRR393233:VSC393233 VHV393233:VIG393233 UXZ393233:UYK393233 UOD393233:UOO393233 UEH393233:UES393233 TUL393233:TUW393233 TKP393233:TLA393233 TAT393233:TBE393233 SQX393233:SRI393233 SHB393233:SHM393233 RXF393233:RXQ393233 RNJ393233:RNU393233 RDN393233:RDY393233 QTR393233:QUC393233 QJV393233:QKG393233 PZZ393233:QAK393233 PQD393233:PQO393233 PGH393233:PGS393233 OWL393233:OWW393233 OMP393233:ONA393233 OCT393233:ODE393233 NSX393233:NTI393233 NJB393233:NJM393233 MZF393233:MZQ393233 MPJ393233:MPU393233 MFN393233:MFY393233 LVR393233:LWC393233 LLV393233:LMG393233 LBZ393233:LCK393233 KSD393233:KSO393233 KIH393233:KIS393233 JYL393233:JYW393233 JOP393233:JPA393233 JET393233:JFE393233 IUX393233:IVI393233 ILB393233:ILM393233 IBF393233:IBQ393233 HRJ393233:HRU393233 HHN393233:HHY393233 GXR393233:GYC393233 GNV393233:GOG393233 GDZ393233:GEK393233 FUD393233:FUO393233 FKH393233:FKS393233 FAL393233:FAW393233 EQP393233:ERA393233 EGT393233:EHE393233 DWX393233:DXI393233 DNB393233:DNM393233 DDF393233:DDQ393233 CTJ393233:CTU393233 CJN393233:CJY393233 BZR393233:CAC393233 BPV393233:BQG393233 BFZ393233:BGK393233 AWD393233:AWO393233 AMH393233:AMS393233 ACL393233:ACW393233 SP393233:TA393233 IT393233:JE393233 WVF327697:WVQ327697 WLJ327697:WLU327697 WBN327697:WBY327697 VRR327697:VSC327697 VHV327697:VIG327697 UXZ327697:UYK327697 UOD327697:UOO327697 UEH327697:UES327697 TUL327697:TUW327697 TKP327697:TLA327697 TAT327697:TBE327697 SQX327697:SRI327697 SHB327697:SHM327697 RXF327697:RXQ327697 RNJ327697:RNU327697 RDN327697:RDY327697 QTR327697:QUC327697 QJV327697:QKG327697 PZZ327697:QAK327697 PQD327697:PQO327697 PGH327697:PGS327697 OWL327697:OWW327697 OMP327697:ONA327697 OCT327697:ODE327697 NSX327697:NTI327697 NJB327697:NJM327697 MZF327697:MZQ327697 MPJ327697:MPU327697 MFN327697:MFY327697 LVR327697:LWC327697 LLV327697:LMG327697 LBZ327697:LCK327697 KSD327697:KSO327697 KIH327697:KIS327697 JYL327697:JYW327697 JOP327697:JPA327697 JET327697:JFE327697 IUX327697:IVI327697 ILB327697:ILM327697 IBF327697:IBQ327697 HRJ327697:HRU327697 HHN327697:HHY327697 GXR327697:GYC327697 GNV327697:GOG327697 GDZ327697:GEK327697 FUD327697:FUO327697 FKH327697:FKS327697 FAL327697:FAW327697 EQP327697:ERA327697 EGT327697:EHE327697 DWX327697:DXI327697 DNB327697:DNM327697 DDF327697:DDQ327697 CTJ327697:CTU327697 CJN327697:CJY327697 BZR327697:CAC327697 BPV327697:BQG327697 BFZ327697:BGK327697 AWD327697:AWO327697 AMH327697:AMS327697 ACL327697:ACW327697 SP327697:TA327697 IT327697:JE327697 WVF262161:WVQ262161 WLJ262161:WLU262161 WBN262161:WBY262161 VRR262161:VSC262161 VHV262161:VIG262161 UXZ262161:UYK262161 UOD262161:UOO262161 UEH262161:UES262161 TUL262161:TUW262161 TKP262161:TLA262161 TAT262161:TBE262161 SQX262161:SRI262161 SHB262161:SHM262161 RXF262161:RXQ262161 RNJ262161:RNU262161 RDN262161:RDY262161 QTR262161:QUC262161 QJV262161:QKG262161 PZZ262161:QAK262161 PQD262161:PQO262161 PGH262161:PGS262161 OWL262161:OWW262161 OMP262161:ONA262161 OCT262161:ODE262161 NSX262161:NTI262161 NJB262161:NJM262161 MZF262161:MZQ262161 MPJ262161:MPU262161 MFN262161:MFY262161 LVR262161:LWC262161 LLV262161:LMG262161 LBZ262161:LCK262161 KSD262161:KSO262161 KIH262161:KIS262161 JYL262161:JYW262161 JOP262161:JPA262161 JET262161:JFE262161 IUX262161:IVI262161 ILB262161:ILM262161 IBF262161:IBQ262161 HRJ262161:HRU262161 HHN262161:HHY262161 GXR262161:GYC262161 GNV262161:GOG262161 GDZ262161:GEK262161 FUD262161:FUO262161 FKH262161:FKS262161 FAL262161:FAW262161 EQP262161:ERA262161 EGT262161:EHE262161 DWX262161:DXI262161 DNB262161:DNM262161 DDF262161:DDQ262161 CTJ262161:CTU262161 CJN262161:CJY262161 BZR262161:CAC262161 BPV262161:BQG262161 BFZ262161:BGK262161 AWD262161:AWO262161 AMH262161:AMS262161 ACL262161:ACW262161 SP262161:TA262161 IT262161:JE262161 WVF196625:WVQ196625 WLJ196625:WLU196625 WBN196625:WBY196625 VRR196625:VSC196625 VHV196625:VIG196625 UXZ196625:UYK196625 UOD196625:UOO196625 UEH196625:UES196625 TUL196625:TUW196625 TKP196625:TLA196625 TAT196625:TBE196625 SQX196625:SRI196625 SHB196625:SHM196625 RXF196625:RXQ196625 RNJ196625:RNU196625 RDN196625:RDY196625 QTR196625:QUC196625 QJV196625:QKG196625 PZZ196625:QAK196625 PQD196625:PQO196625 PGH196625:PGS196625 OWL196625:OWW196625 OMP196625:ONA196625 OCT196625:ODE196625 NSX196625:NTI196625 NJB196625:NJM196625 MZF196625:MZQ196625 MPJ196625:MPU196625 MFN196625:MFY196625 LVR196625:LWC196625 LLV196625:LMG196625 LBZ196625:LCK196625 KSD196625:KSO196625 KIH196625:KIS196625 JYL196625:JYW196625 JOP196625:JPA196625 JET196625:JFE196625 IUX196625:IVI196625 ILB196625:ILM196625 IBF196625:IBQ196625 HRJ196625:HRU196625 HHN196625:HHY196625 GXR196625:GYC196625 GNV196625:GOG196625 GDZ196625:GEK196625 FUD196625:FUO196625 FKH196625:FKS196625 FAL196625:FAW196625 EQP196625:ERA196625 EGT196625:EHE196625 DWX196625:DXI196625 DNB196625:DNM196625 DDF196625:DDQ196625 CTJ196625:CTU196625 CJN196625:CJY196625 BZR196625:CAC196625 BPV196625:BQG196625 BFZ196625:BGK196625 AWD196625:AWO196625 AMH196625:AMS196625 ACL196625:ACW196625 SP196625:TA196625 IT196625:JE196625 WVF131089:WVQ131089 WLJ131089:WLU131089 WBN131089:WBY131089 VRR131089:VSC131089 VHV131089:VIG131089 UXZ131089:UYK131089 UOD131089:UOO131089 UEH131089:UES131089 TUL131089:TUW131089 TKP131089:TLA131089 TAT131089:TBE131089 SQX131089:SRI131089 SHB131089:SHM131089 RXF131089:RXQ131089 RNJ131089:RNU131089 RDN131089:RDY131089 QTR131089:QUC131089 QJV131089:QKG131089 PZZ131089:QAK131089 PQD131089:PQO131089 PGH131089:PGS131089 OWL131089:OWW131089 OMP131089:ONA131089 OCT131089:ODE131089 NSX131089:NTI131089 NJB131089:NJM131089 MZF131089:MZQ131089 MPJ131089:MPU131089 MFN131089:MFY131089 LVR131089:LWC131089 LLV131089:LMG131089 LBZ131089:LCK131089 KSD131089:KSO131089 KIH131089:KIS131089 JYL131089:JYW131089 JOP131089:JPA131089 JET131089:JFE131089 IUX131089:IVI131089 ILB131089:ILM131089 IBF131089:IBQ131089 HRJ131089:HRU131089 HHN131089:HHY131089 GXR131089:GYC131089 GNV131089:GOG131089 GDZ131089:GEK131089 FUD131089:FUO131089 FKH131089:FKS131089 FAL131089:FAW131089 EQP131089:ERA131089 EGT131089:EHE131089 DWX131089:DXI131089 DNB131089:DNM131089 DDF131089:DDQ131089 CTJ131089:CTU131089 CJN131089:CJY131089 BZR131089:CAC131089 BPV131089:BQG131089 BFZ131089:BGK131089 AWD131089:AWO131089 AMH131089:AMS131089 ACL131089:ACW131089 SP131089:TA131089 IT131089:JE131089 WVF65553:WVQ65553 WLJ65553:WLU65553 WBN65553:WBY65553 VRR65553:VSC65553 VHV65553:VIG65553 UXZ65553:UYK65553 UOD65553:UOO65553 UEH65553:UES65553 TUL65553:TUW65553 TKP65553:TLA65553 TAT65553:TBE65553 SQX65553:SRI65553 SHB65553:SHM65553 RXF65553:RXQ65553 RNJ65553:RNU65553 RDN65553:RDY65553 QTR65553:QUC65553 QJV65553:QKG65553 PZZ65553:QAK65553 PQD65553:PQO65553 PGH65553:PGS65553 OWL65553:OWW65553 OMP65553:ONA65553 OCT65553:ODE65553 NSX65553:NTI65553 NJB65553:NJM65553 MZF65553:MZQ65553 MPJ65553:MPU65553 MFN65553:MFY65553 LVR65553:LWC65553 LLV65553:LMG65553 LBZ65553:LCK65553 KSD65553:KSO65553 KIH65553:KIS65553 JYL65553:JYW65553 JOP65553:JPA65553 JET65553:JFE65553 IUX65553:IVI65553 ILB65553:ILM65553 IBF65553:IBQ65553 HRJ65553:HRU65553 HHN65553:HHY65553 GXR65553:GYC65553 GNV65553:GOG65553 GDZ65553:GEK65553 FUD65553:FUO65553 FKH65553:FKS65553 FAL65553:FAW65553 EQP65553:ERA65553 EGT65553:EHE65553 DWX65553:DXI65553 DNB65553:DNM65553 DDF65553:DDQ65553 CTJ65553:CTU65553 CJN65553:CJY65553 BZR65553:CAC65553 BPV65553:BQG65553 BFZ65553:BGK65553 AWD65553:AWO65553 AMH65553:AMS65553 ACL65553:ACW65553 SP65553:TA65553 IT65553:JE65553 WVR983070:WVU983070 WLV983070:WLY983070 WBZ983070:WCC983070 VSD983070:VSG983070 VIH983070:VIK983070 UYL983070:UYO983070 UOP983070:UOS983070 UET983070:UEW983070 TUX983070:TVA983070 TLB983070:TLE983070 TBF983070:TBI983070 SRJ983070:SRM983070 SHN983070:SHQ983070 RXR983070:RXU983070 RNV983070:RNY983070 RDZ983070:REC983070 QUD983070:QUG983070 QKH983070:QKK983070 QAL983070:QAO983070 PQP983070:PQS983070 PGT983070:PGW983070 OWX983070:OXA983070 ONB983070:ONE983070 ODF983070:ODI983070 NTJ983070:NTM983070 NJN983070:NJQ983070 MZR983070:MZU983070 MPV983070:MPY983070 MFZ983070:MGC983070 LWD983070:LWG983070 LMH983070:LMK983070 LCL983070:LCO983070 KSP983070:KSS983070 KIT983070:KIW983070 JYX983070:JZA983070 JPB983070:JPE983070 JFF983070:JFI983070 IVJ983070:IVM983070 ILN983070:ILQ983070 IBR983070:IBU983070 HRV983070:HRY983070 HHZ983070:HIC983070 GYD983070:GYG983070 GOH983070:GOK983070 GEL983070:GEO983070 FUP983070:FUS983070 FKT983070:FKW983070 FAX983070:FBA983070 ERB983070:ERE983070 EHF983070:EHI983070 DXJ983070:DXM983070 DNN983070:DNQ983070 DDR983070:DDU983070 CTV983070:CTY983070 CJZ983070:CKC983070 CAD983070:CAG983070 BQH983070:BQK983070 BGL983070:BGO983070 AWP983070:AWS983070 AMT983070:AMW983070 ACX983070:ADA983070 TB983070:TE983070 JF983070:JI983070 WVR917534:WVU917534 WLV917534:WLY917534 WBZ917534:WCC917534 VSD917534:VSG917534 VIH917534:VIK917534 UYL917534:UYO917534 UOP917534:UOS917534 UET917534:UEW917534 TUX917534:TVA917534 TLB917534:TLE917534 TBF917534:TBI917534 SRJ917534:SRM917534 SHN917534:SHQ917534 RXR917534:RXU917534 RNV917534:RNY917534 RDZ917534:REC917534 QUD917534:QUG917534 QKH917534:QKK917534 QAL917534:QAO917534 PQP917534:PQS917534 PGT917534:PGW917534 OWX917534:OXA917534 ONB917534:ONE917534 ODF917534:ODI917534 NTJ917534:NTM917534 NJN917534:NJQ917534 MZR917534:MZU917534 MPV917534:MPY917534 MFZ917534:MGC917534 LWD917534:LWG917534 LMH917534:LMK917534 LCL917534:LCO917534 KSP917534:KSS917534 KIT917534:KIW917534 JYX917534:JZA917534 JPB917534:JPE917534 JFF917534:JFI917534 IVJ917534:IVM917534 ILN917534:ILQ917534 IBR917534:IBU917534 HRV917534:HRY917534 HHZ917534:HIC917534 GYD917534:GYG917534 GOH917534:GOK917534 GEL917534:GEO917534 FUP917534:FUS917534 FKT917534:FKW917534 FAX917534:FBA917534 ERB917534:ERE917534 EHF917534:EHI917534 DXJ917534:DXM917534 DNN917534:DNQ917534 DDR917534:DDU917534 CTV917534:CTY917534 CJZ917534:CKC917534 CAD917534:CAG917534 BQH917534:BQK917534 BGL917534:BGO917534 AWP917534:AWS917534 AMT917534:AMW917534 ACX917534:ADA917534 TB917534:TE917534 JF917534:JI917534 WVR851998:WVU851998 WLV851998:WLY851998 WBZ851998:WCC851998 VSD851998:VSG851998 VIH851998:VIK851998 UYL851998:UYO851998 UOP851998:UOS851998 UET851998:UEW851998 TUX851998:TVA851998 TLB851998:TLE851998 TBF851998:TBI851998 SRJ851998:SRM851998 SHN851998:SHQ851998 RXR851998:RXU851998 RNV851998:RNY851998 RDZ851998:REC851998 QUD851998:QUG851998 QKH851998:QKK851998 QAL851998:QAO851998 PQP851998:PQS851998 PGT851998:PGW851998 OWX851998:OXA851998 ONB851998:ONE851998 ODF851998:ODI851998 NTJ851998:NTM851998 NJN851998:NJQ851998 MZR851998:MZU851998 MPV851998:MPY851998 MFZ851998:MGC851998 LWD851998:LWG851998 LMH851998:LMK851998 LCL851998:LCO851998 KSP851998:KSS851998 KIT851998:KIW851998 JYX851998:JZA851998 JPB851998:JPE851998 JFF851998:JFI851998 IVJ851998:IVM851998 ILN851998:ILQ851998 IBR851998:IBU851998 HRV851998:HRY851998 HHZ851998:HIC851998 GYD851998:GYG851998 GOH851998:GOK851998 GEL851998:GEO851998 FUP851998:FUS851998 FKT851998:FKW851998 FAX851998:FBA851998 ERB851998:ERE851998 EHF851998:EHI851998 DXJ851998:DXM851998 DNN851998:DNQ851998 DDR851998:DDU851998 CTV851998:CTY851998 CJZ851998:CKC851998 CAD851998:CAG851998 BQH851998:BQK851998 BGL851998:BGO851998 AWP851998:AWS851998 AMT851998:AMW851998 ACX851998:ADA851998 TB851998:TE851998 JF851998:JI851998 WVR786462:WVU786462 WLV786462:WLY786462 WBZ786462:WCC786462 VSD786462:VSG786462 VIH786462:VIK786462 UYL786462:UYO786462 UOP786462:UOS786462 UET786462:UEW786462 TUX786462:TVA786462 TLB786462:TLE786462 TBF786462:TBI786462 SRJ786462:SRM786462 SHN786462:SHQ786462 RXR786462:RXU786462 RNV786462:RNY786462 RDZ786462:REC786462 QUD786462:QUG786462 QKH786462:QKK786462 QAL786462:QAO786462 PQP786462:PQS786462 PGT786462:PGW786462 OWX786462:OXA786462 ONB786462:ONE786462 ODF786462:ODI786462 NTJ786462:NTM786462 NJN786462:NJQ786462 MZR786462:MZU786462 MPV786462:MPY786462 MFZ786462:MGC786462 LWD786462:LWG786462 LMH786462:LMK786462 LCL786462:LCO786462 KSP786462:KSS786462 KIT786462:KIW786462 JYX786462:JZA786462 JPB786462:JPE786462 JFF786462:JFI786462 IVJ786462:IVM786462 ILN786462:ILQ786462 IBR786462:IBU786462 HRV786462:HRY786462 HHZ786462:HIC786462 GYD786462:GYG786462 GOH786462:GOK786462 GEL786462:GEO786462 FUP786462:FUS786462 FKT786462:FKW786462 FAX786462:FBA786462 ERB786462:ERE786462 EHF786462:EHI786462 DXJ786462:DXM786462 DNN786462:DNQ786462 DDR786462:DDU786462 CTV786462:CTY786462 CJZ786462:CKC786462 CAD786462:CAG786462 BQH786462:BQK786462 BGL786462:BGO786462 AWP786462:AWS786462 AMT786462:AMW786462 ACX786462:ADA786462 TB786462:TE786462 JF786462:JI786462 WVR720926:WVU720926 WLV720926:WLY720926 WBZ720926:WCC720926 VSD720926:VSG720926 VIH720926:VIK720926 UYL720926:UYO720926 UOP720926:UOS720926 UET720926:UEW720926 TUX720926:TVA720926 TLB720926:TLE720926 TBF720926:TBI720926 SRJ720926:SRM720926 SHN720926:SHQ720926 RXR720926:RXU720926 RNV720926:RNY720926 RDZ720926:REC720926 QUD720926:QUG720926 QKH720926:QKK720926 QAL720926:QAO720926 PQP720926:PQS720926 PGT720926:PGW720926 OWX720926:OXA720926 ONB720926:ONE720926 ODF720926:ODI720926 NTJ720926:NTM720926 NJN720926:NJQ720926 MZR720926:MZU720926 MPV720926:MPY720926 MFZ720926:MGC720926 LWD720926:LWG720926 LMH720926:LMK720926 LCL720926:LCO720926 KSP720926:KSS720926 KIT720926:KIW720926 JYX720926:JZA720926 JPB720926:JPE720926 JFF720926:JFI720926 IVJ720926:IVM720926 ILN720926:ILQ720926 IBR720926:IBU720926 HRV720926:HRY720926 HHZ720926:HIC720926 GYD720926:GYG720926 GOH720926:GOK720926 GEL720926:GEO720926 FUP720926:FUS720926 FKT720926:FKW720926 FAX720926:FBA720926 ERB720926:ERE720926 EHF720926:EHI720926 DXJ720926:DXM720926 DNN720926:DNQ720926 DDR720926:DDU720926 CTV720926:CTY720926 CJZ720926:CKC720926 CAD720926:CAG720926 BQH720926:BQK720926 BGL720926:BGO720926 AWP720926:AWS720926 AMT720926:AMW720926 ACX720926:ADA720926 TB720926:TE720926 JF720926:JI720926 WVR655390:WVU655390 WLV655390:WLY655390 WBZ655390:WCC655390 VSD655390:VSG655390 VIH655390:VIK655390 UYL655390:UYO655390 UOP655390:UOS655390 UET655390:UEW655390 TUX655390:TVA655390 TLB655390:TLE655390 TBF655390:TBI655390 SRJ655390:SRM655390 SHN655390:SHQ655390 RXR655390:RXU655390 RNV655390:RNY655390 RDZ655390:REC655390 QUD655390:QUG655390 QKH655390:QKK655390 QAL655390:QAO655390 PQP655390:PQS655390 PGT655390:PGW655390 OWX655390:OXA655390 ONB655390:ONE655390 ODF655390:ODI655390 NTJ655390:NTM655390 NJN655390:NJQ655390 MZR655390:MZU655390 MPV655390:MPY655390 MFZ655390:MGC655390 LWD655390:LWG655390 LMH655390:LMK655390 LCL655390:LCO655390 KSP655390:KSS655390 KIT655390:KIW655390 JYX655390:JZA655390 JPB655390:JPE655390 JFF655390:JFI655390 IVJ655390:IVM655390 ILN655390:ILQ655390 IBR655390:IBU655390 HRV655390:HRY655390 HHZ655390:HIC655390 GYD655390:GYG655390 GOH655390:GOK655390 GEL655390:GEO655390 FUP655390:FUS655390 FKT655390:FKW655390 FAX655390:FBA655390 ERB655390:ERE655390 EHF655390:EHI655390 DXJ655390:DXM655390 DNN655390:DNQ655390 DDR655390:DDU655390 CTV655390:CTY655390 CJZ655390:CKC655390 CAD655390:CAG655390 BQH655390:BQK655390 BGL655390:BGO655390 AWP655390:AWS655390 AMT655390:AMW655390 ACX655390:ADA655390 TB655390:TE655390 JF655390:JI655390 WVR589854:WVU589854 WLV589854:WLY589854 WBZ589854:WCC589854 VSD589854:VSG589854 VIH589854:VIK589854 UYL589854:UYO589854 UOP589854:UOS589854 UET589854:UEW589854 TUX589854:TVA589854 TLB589854:TLE589854 TBF589854:TBI589854 SRJ589854:SRM589854 SHN589854:SHQ589854 RXR589854:RXU589854 RNV589854:RNY589854 RDZ589854:REC589854 QUD589854:QUG589854 QKH589854:QKK589854 QAL589854:QAO589854 PQP589854:PQS589854 PGT589854:PGW589854 OWX589854:OXA589854 ONB589854:ONE589854 ODF589854:ODI589854 NTJ589854:NTM589854 NJN589854:NJQ589854 MZR589854:MZU589854 MPV589854:MPY589854 MFZ589854:MGC589854 LWD589854:LWG589854 LMH589854:LMK589854 LCL589854:LCO589854 KSP589854:KSS589854 KIT589854:KIW589854 JYX589854:JZA589854 JPB589854:JPE589854 JFF589854:JFI589854 IVJ589854:IVM589854 ILN589854:ILQ589854 IBR589854:IBU589854 HRV589854:HRY589854 HHZ589854:HIC589854 GYD589854:GYG589854 GOH589854:GOK589854 GEL589854:GEO589854 FUP589854:FUS589854 FKT589854:FKW589854 FAX589854:FBA589854 ERB589854:ERE589854 EHF589854:EHI589854 DXJ589854:DXM589854 DNN589854:DNQ589854 DDR589854:DDU589854 CTV589854:CTY589854 CJZ589854:CKC589854 CAD589854:CAG589854 BQH589854:BQK589854 BGL589854:BGO589854 AWP589854:AWS589854 AMT589854:AMW589854 ACX589854:ADA589854 TB589854:TE589854 JF589854:JI589854 WVR524318:WVU524318 WLV524318:WLY524318 WBZ524318:WCC524318 VSD524318:VSG524318 VIH524318:VIK524318 UYL524318:UYO524318 UOP524318:UOS524318 UET524318:UEW524318 TUX524318:TVA524318 TLB524318:TLE524318 TBF524318:TBI524318 SRJ524318:SRM524318 SHN524318:SHQ524318 RXR524318:RXU524318 RNV524318:RNY524318 RDZ524318:REC524318 QUD524318:QUG524318 QKH524318:QKK524318 QAL524318:QAO524318 PQP524318:PQS524318 PGT524318:PGW524318 OWX524318:OXA524318 ONB524318:ONE524318 ODF524318:ODI524318 NTJ524318:NTM524318 NJN524318:NJQ524318 MZR524318:MZU524318 MPV524318:MPY524318 MFZ524318:MGC524318 LWD524318:LWG524318 LMH524318:LMK524318 LCL524318:LCO524318 KSP524318:KSS524318 KIT524318:KIW524318 JYX524318:JZA524318 JPB524318:JPE524318 JFF524318:JFI524318 IVJ524318:IVM524318 ILN524318:ILQ524318 IBR524318:IBU524318 HRV524318:HRY524318 HHZ524318:HIC524318 GYD524318:GYG524318 GOH524318:GOK524318 GEL524318:GEO524318 FUP524318:FUS524318 FKT524318:FKW524318 FAX524318:FBA524318 ERB524318:ERE524318 EHF524318:EHI524318 DXJ524318:DXM524318 DNN524318:DNQ524318 DDR524318:DDU524318 CTV524318:CTY524318 CJZ524318:CKC524318 CAD524318:CAG524318 BQH524318:BQK524318 BGL524318:BGO524318 AWP524318:AWS524318 AMT524318:AMW524318 ACX524318:ADA524318 TB524318:TE524318 JF524318:JI524318 WVR458782:WVU458782 WLV458782:WLY458782 WBZ458782:WCC458782 VSD458782:VSG458782 VIH458782:VIK458782 UYL458782:UYO458782 UOP458782:UOS458782 UET458782:UEW458782 TUX458782:TVA458782 TLB458782:TLE458782 TBF458782:TBI458782 SRJ458782:SRM458782 SHN458782:SHQ458782 RXR458782:RXU458782 RNV458782:RNY458782 RDZ458782:REC458782 QUD458782:QUG458782 QKH458782:QKK458782 QAL458782:QAO458782 PQP458782:PQS458782 PGT458782:PGW458782 OWX458782:OXA458782 ONB458782:ONE458782 ODF458782:ODI458782 NTJ458782:NTM458782 NJN458782:NJQ458782 MZR458782:MZU458782 MPV458782:MPY458782 MFZ458782:MGC458782 LWD458782:LWG458782 LMH458782:LMK458782 LCL458782:LCO458782 KSP458782:KSS458782 KIT458782:KIW458782 JYX458782:JZA458782 JPB458782:JPE458782 JFF458782:JFI458782 IVJ458782:IVM458782 ILN458782:ILQ458782 IBR458782:IBU458782 HRV458782:HRY458782 HHZ458782:HIC458782 GYD458782:GYG458782 GOH458782:GOK458782 GEL458782:GEO458782 FUP458782:FUS458782 FKT458782:FKW458782 FAX458782:FBA458782 ERB458782:ERE458782 EHF458782:EHI458782 DXJ458782:DXM458782 DNN458782:DNQ458782 DDR458782:DDU458782 CTV458782:CTY458782 CJZ458782:CKC458782 CAD458782:CAG458782 BQH458782:BQK458782 BGL458782:BGO458782 AWP458782:AWS458782 AMT458782:AMW458782 ACX458782:ADA458782 TB458782:TE458782 JF458782:JI458782 WVR393246:WVU393246 WLV393246:WLY393246 WBZ393246:WCC393246 VSD393246:VSG393246 VIH393246:VIK393246 UYL393246:UYO393246 UOP393246:UOS393246 UET393246:UEW393246 TUX393246:TVA393246 TLB393246:TLE393246 TBF393246:TBI393246 SRJ393246:SRM393246 SHN393246:SHQ393246 RXR393246:RXU393246 RNV393246:RNY393246 RDZ393246:REC393246 QUD393246:QUG393246 QKH393246:QKK393246 QAL393246:QAO393246 PQP393246:PQS393246 PGT393246:PGW393246 OWX393246:OXA393246 ONB393246:ONE393246 ODF393246:ODI393246 NTJ393246:NTM393246 NJN393246:NJQ393246 MZR393246:MZU393246 MPV393246:MPY393246 MFZ393246:MGC393246 LWD393246:LWG393246 LMH393246:LMK393246 LCL393246:LCO393246 KSP393246:KSS393246 KIT393246:KIW393246 JYX393246:JZA393246 JPB393246:JPE393246 JFF393246:JFI393246 IVJ393246:IVM393246 ILN393246:ILQ393246 IBR393246:IBU393246 HRV393246:HRY393246 HHZ393246:HIC393246 GYD393246:GYG393246 GOH393246:GOK393246 GEL393246:GEO393246 FUP393246:FUS393246 FKT393246:FKW393246 FAX393246:FBA393246 ERB393246:ERE393246 EHF393246:EHI393246 DXJ393246:DXM393246 DNN393246:DNQ393246 DDR393246:DDU393246 CTV393246:CTY393246 CJZ393246:CKC393246 CAD393246:CAG393246 BQH393246:BQK393246 BGL393246:BGO393246 AWP393246:AWS393246 AMT393246:AMW393246 ACX393246:ADA393246 TB393246:TE393246 JF393246:JI393246 WVR327710:WVU327710 WLV327710:WLY327710 WBZ327710:WCC327710 VSD327710:VSG327710 VIH327710:VIK327710 UYL327710:UYO327710 UOP327710:UOS327710 UET327710:UEW327710 TUX327710:TVA327710 TLB327710:TLE327710 TBF327710:TBI327710 SRJ327710:SRM327710 SHN327710:SHQ327710 RXR327710:RXU327710 RNV327710:RNY327710 RDZ327710:REC327710 QUD327710:QUG327710 QKH327710:QKK327710 QAL327710:QAO327710 PQP327710:PQS327710 PGT327710:PGW327710 OWX327710:OXA327710 ONB327710:ONE327710 ODF327710:ODI327710 NTJ327710:NTM327710 NJN327710:NJQ327710 MZR327710:MZU327710 MPV327710:MPY327710 MFZ327710:MGC327710 LWD327710:LWG327710 LMH327710:LMK327710 LCL327710:LCO327710 KSP327710:KSS327710 KIT327710:KIW327710 JYX327710:JZA327710 JPB327710:JPE327710 JFF327710:JFI327710 IVJ327710:IVM327710 ILN327710:ILQ327710 IBR327710:IBU327710 HRV327710:HRY327710 HHZ327710:HIC327710 GYD327710:GYG327710 GOH327710:GOK327710 GEL327710:GEO327710 FUP327710:FUS327710 FKT327710:FKW327710 FAX327710:FBA327710 ERB327710:ERE327710 EHF327710:EHI327710 DXJ327710:DXM327710 DNN327710:DNQ327710 DDR327710:DDU327710 CTV327710:CTY327710 CJZ327710:CKC327710 CAD327710:CAG327710 BQH327710:BQK327710 BGL327710:BGO327710 AWP327710:AWS327710 AMT327710:AMW327710 ACX327710:ADA327710 TB327710:TE327710 JF327710:JI327710 WVR262174:WVU262174 WLV262174:WLY262174 WBZ262174:WCC262174 VSD262174:VSG262174 VIH262174:VIK262174 UYL262174:UYO262174 UOP262174:UOS262174 UET262174:UEW262174 TUX262174:TVA262174 TLB262174:TLE262174 TBF262174:TBI262174 SRJ262174:SRM262174 SHN262174:SHQ262174 RXR262174:RXU262174 RNV262174:RNY262174 RDZ262174:REC262174 QUD262174:QUG262174 QKH262174:QKK262174 QAL262174:QAO262174 PQP262174:PQS262174 PGT262174:PGW262174 OWX262174:OXA262174 ONB262174:ONE262174 ODF262174:ODI262174 NTJ262174:NTM262174 NJN262174:NJQ262174 MZR262174:MZU262174 MPV262174:MPY262174 MFZ262174:MGC262174 LWD262174:LWG262174 LMH262174:LMK262174 LCL262174:LCO262174 KSP262174:KSS262174 KIT262174:KIW262174 JYX262174:JZA262174 JPB262174:JPE262174 JFF262174:JFI262174 IVJ262174:IVM262174 ILN262174:ILQ262174 IBR262174:IBU262174 HRV262174:HRY262174 HHZ262174:HIC262174 GYD262174:GYG262174 GOH262174:GOK262174 GEL262174:GEO262174 FUP262174:FUS262174 FKT262174:FKW262174 FAX262174:FBA262174 ERB262174:ERE262174 EHF262174:EHI262174 DXJ262174:DXM262174 DNN262174:DNQ262174 DDR262174:DDU262174 CTV262174:CTY262174 CJZ262174:CKC262174 CAD262174:CAG262174 BQH262174:BQK262174 BGL262174:BGO262174 AWP262174:AWS262174 AMT262174:AMW262174 ACX262174:ADA262174 TB262174:TE262174 JF262174:JI262174 WVR196638:WVU196638 WLV196638:WLY196638 WBZ196638:WCC196638 VSD196638:VSG196638 VIH196638:VIK196638 UYL196638:UYO196638 UOP196638:UOS196638 UET196638:UEW196638 TUX196638:TVA196638 TLB196638:TLE196638 TBF196638:TBI196638 SRJ196638:SRM196638 SHN196638:SHQ196638 RXR196638:RXU196638 RNV196638:RNY196638 RDZ196638:REC196638 QUD196638:QUG196638 QKH196638:QKK196638 QAL196638:QAO196638 PQP196638:PQS196638 PGT196638:PGW196638 OWX196638:OXA196638 ONB196638:ONE196638 ODF196638:ODI196638 NTJ196638:NTM196638 NJN196638:NJQ196638 MZR196638:MZU196638 MPV196638:MPY196638 MFZ196638:MGC196638 LWD196638:LWG196638 LMH196638:LMK196638 LCL196638:LCO196638 KSP196638:KSS196638 KIT196638:KIW196638 JYX196638:JZA196638 JPB196638:JPE196638 JFF196638:JFI196638 IVJ196638:IVM196638 ILN196638:ILQ196638 IBR196638:IBU196638 HRV196638:HRY196638 HHZ196638:HIC196638 GYD196638:GYG196638 GOH196638:GOK196638 GEL196638:GEO196638 FUP196638:FUS196638 FKT196638:FKW196638 FAX196638:FBA196638 ERB196638:ERE196638 EHF196638:EHI196638 DXJ196638:DXM196638 DNN196638:DNQ196638 DDR196638:DDU196638 CTV196638:CTY196638 CJZ196638:CKC196638 CAD196638:CAG196638 BQH196638:BQK196638 BGL196638:BGO196638 AWP196638:AWS196638 AMT196638:AMW196638 ACX196638:ADA196638 TB196638:TE196638 JF196638:JI196638 WVR131102:WVU131102 WLV131102:WLY131102 WBZ131102:WCC131102 VSD131102:VSG131102 VIH131102:VIK131102 UYL131102:UYO131102 UOP131102:UOS131102 UET131102:UEW131102 TUX131102:TVA131102 TLB131102:TLE131102 TBF131102:TBI131102 SRJ131102:SRM131102 SHN131102:SHQ131102 RXR131102:RXU131102 RNV131102:RNY131102 RDZ131102:REC131102 QUD131102:QUG131102 QKH131102:QKK131102 QAL131102:QAO131102 PQP131102:PQS131102 PGT131102:PGW131102 OWX131102:OXA131102 ONB131102:ONE131102 ODF131102:ODI131102 NTJ131102:NTM131102 NJN131102:NJQ131102 MZR131102:MZU131102 MPV131102:MPY131102 MFZ131102:MGC131102 LWD131102:LWG131102 LMH131102:LMK131102 LCL131102:LCO131102 KSP131102:KSS131102 KIT131102:KIW131102 JYX131102:JZA131102 JPB131102:JPE131102 JFF131102:JFI131102 IVJ131102:IVM131102 ILN131102:ILQ131102 IBR131102:IBU131102 HRV131102:HRY131102 HHZ131102:HIC131102 GYD131102:GYG131102 GOH131102:GOK131102 GEL131102:GEO131102 FUP131102:FUS131102 FKT131102:FKW131102 FAX131102:FBA131102 ERB131102:ERE131102 EHF131102:EHI131102 DXJ131102:DXM131102 DNN131102:DNQ131102 DDR131102:DDU131102 CTV131102:CTY131102 CJZ131102:CKC131102 CAD131102:CAG131102 BQH131102:BQK131102 BGL131102:BGO131102 AWP131102:AWS131102 AMT131102:AMW131102 ACX131102:ADA131102 TB131102:TE131102 JF131102:JI131102 WVR65566:WVU65566 WLV65566:WLY65566 WBZ65566:WCC65566 VSD65566:VSG65566 VIH65566:VIK65566 UYL65566:UYO65566 UOP65566:UOS65566 UET65566:UEW65566 TUX65566:TVA65566 TLB65566:TLE65566 TBF65566:TBI65566 SRJ65566:SRM65566 SHN65566:SHQ65566 RXR65566:RXU65566 RNV65566:RNY65566 RDZ65566:REC65566 QUD65566:QUG65566 QKH65566:QKK65566 QAL65566:QAO65566 PQP65566:PQS65566 PGT65566:PGW65566 OWX65566:OXA65566 ONB65566:ONE65566 ODF65566:ODI65566 NTJ65566:NTM65566 NJN65566:NJQ65566 MZR65566:MZU65566 MPV65566:MPY65566 MFZ65566:MGC65566 LWD65566:LWG65566 LMH65566:LMK65566 LCL65566:LCO65566 KSP65566:KSS65566 KIT65566:KIW65566 JYX65566:JZA65566 JPB65566:JPE65566 JFF65566:JFI65566 IVJ65566:IVM65566 ILN65566:ILQ65566 IBR65566:IBU65566 HRV65566:HRY65566 HHZ65566:HIC65566 GYD65566:GYG65566 GOH65566:GOK65566 GEL65566:GEO65566 FUP65566:FUS65566 FKT65566:FKW65566 FAX65566:FBA65566 ERB65566:ERE65566 EHF65566:EHI65566 DXJ65566:DXM65566 DNN65566:DNQ65566 DDR65566:DDU65566 CTV65566:CTY65566 CJZ65566:CKC65566 CAD65566:CAG65566 BQH65566:BQK65566 BGL65566:BGO65566 AWP65566:AWS65566 AMT65566:AMW65566 ACX65566:ADA65566 TB65566:TE65566 JF65566:JI65566 WVF983049:WVQ983049 WLJ983049:WLU983049 WBN983049:WBY983049 VRR983049:VSC983049 VHV983049:VIG983049 UXZ983049:UYK983049 UOD983049:UOO983049 UEH983049:UES983049 TUL983049:TUW983049 TKP983049:TLA983049 TAT983049:TBE983049 SQX983049:SRI983049 SHB983049:SHM983049 RXF983049:RXQ983049 RNJ983049:RNU983049 RDN983049:RDY983049 QTR983049:QUC983049 QJV983049:QKG983049 PZZ983049:QAK983049 PQD983049:PQO983049 PGH983049:PGS983049 OWL983049:OWW983049 OMP983049:ONA983049 OCT983049:ODE983049 NSX983049:NTI983049 NJB983049:NJM983049 MZF983049:MZQ983049 MPJ983049:MPU983049 MFN983049:MFY983049 LVR983049:LWC983049 LLV983049:LMG983049 LBZ983049:LCK983049 KSD983049:KSO983049 KIH983049:KIS983049 JYL983049:JYW983049 JOP983049:JPA983049 JET983049:JFE983049 IUX983049:IVI983049 ILB983049:ILM983049 IBF983049:IBQ983049 HRJ983049:HRU983049 HHN983049:HHY983049 GXR983049:GYC983049 GNV983049:GOG983049 GDZ983049:GEK983049 FUD983049:FUO983049 FKH983049:FKS983049 FAL983049:FAW983049 EQP983049:ERA983049 EGT983049:EHE983049 DWX983049:DXI983049 DNB983049:DNM983049 DDF983049:DDQ983049 CTJ983049:CTU983049 CJN983049:CJY983049 BZR983049:CAC983049 BPV983049:BQG983049 BFZ983049:BGK983049 AWD983049:AWO983049 AMH983049:AMS983049 ACL983049:ACW983049 SP983049:TA983049 IT983049:JE983049 WVF917513:WVQ917513 WLJ917513:WLU917513 WBN917513:WBY917513 VRR917513:VSC917513 VHV917513:VIG917513 UXZ917513:UYK917513 UOD917513:UOO917513 UEH917513:UES917513 TUL917513:TUW917513 TKP917513:TLA917513 TAT917513:TBE917513 SQX917513:SRI917513 SHB917513:SHM917513 RXF917513:RXQ917513 RNJ917513:RNU917513 RDN917513:RDY917513 QTR917513:QUC917513 QJV917513:QKG917513 PZZ917513:QAK917513 PQD917513:PQO917513 PGH917513:PGS917513 OWL917513:OWW917513 OMP917513:ONA917513 OCT917513:ODE917513 NSX917513:NTI917513 NJB917513:NJM917513 MZF917513:MZQ917513 MPJ917513:MPU917513 MFN917513:MFY917513 LVR917513:LWC917513 LLV917513:LMG917513 LBZ917513:LCK917513 KSD917513:KSO917513 KIH917513:KIS917513 JYL917513:JYW917513 JOP917513:JPA917513 JET917513:JFE917513 IUX917513:IVI917513 ILB917513:ILM917513 IBF917513:IBQ917513 HRJ917513:HRU917513 HHN917513:HHY917513 GXR917513:GYC917513 GNV917513:GOG917513 GDZ917513:GEK917513 FUD917513:FUO917513 FKH917513:FKS917513 FAL917513:FAW917513 EQP917513:ERA917513 EGT917513:EHE917513 DWX917513:DXI917513 DNB917513:DNM917513 DDF917513:DDQ917513 CTJ917513:CTU917513 CJN917513:CJY917513 BZR917513:CAC917513 BPV917513:BQG917513 BFZ917513:BGK917513 AWD917513:AWO917513 AMH917513:AMS917513 ACL917513:ACW917513 SP917513:TA917513 IT917513:JE917513 WVF851977:WVQ851977 WLJ851977:WLU851977 WBN851977:WBY851977 VRR851977:VSC851977 VHV851977:VIG851977 UXZ851977:UYK851977 UOD851977:UOO851977 UEH851977:UES851977 TUL851977:TUW851977 TKP851977:TLA851977 TAT851977:TBE851977 SQX851977:SRI851977 SHB851977:SHM851977 RXF851977:RXQ851977 RNJ851977:RNU851977 RDN851977:RDY851977 QTR851977:QUC851977 QJV851977:QKG851977 PZZ851977:QAK851977 PQD851977:PQO851977 PGH851977:PGS851977 OWL851977:OWW851977 OMP851977:ONA851977 OCT851977:ODE851977 NSX851977:NTI851977 NJB851977:NJM851977 MZF851977:MZQ851977 MPJ851977:MPU851977 MFN851977:MFY851977 LVR851977:LWC851977 LLV851977:LMG851977 LBZ851977:LCK851977 KSD851977:KSO851977 KIH851977:KIS851977 JYL851977:JYW851977 JOP851977:JPA851977 JET851977:JFE851977 IUX851977:IVI851977 ILB851977:ILM851977 IBF851977:IBQ851977 HRJ851977:HRU851977 HHN851977:HHY851977 GXR851977:GYC851977 GNV851977:GOG851977 GDZ851977:GEK851977 FUD851977:FUO851977 FKH851977:FKS851977 FAL851977:FAW851977 EQP851977:ERA851977 EGT851977:EHE851977 DWX851977:DXI851977 DNB851977:DNM851977 DDF851977:DDQ851977 CTJ851977:CTU851977 CJN851977:CJY851977 BZR851977:CAC851977 BPV851977:BQG851977 BFZ851977:BGK851977 AWD851977:AWO851977 AMH851977:AMS851977 ACL851977:ACW851977 SP851977:TA851977 IT851977:JE851977 WVF786441:WVQ786441 WLJ786441:WLU786441 WBN786441:WBY786441 VRR786441:VSC786441 VHV786441:VIG786441 UXZ786441:UYK786441 UOD786441:UOO786441 UEH786441:UES786441 TUL786441:TUW786441 TKP786441:TLA786441 TAT786441:TBE786441 SQX786441:SRI786441 SHB786441:SHM786441 RXF786441:RXQ786441 RNJ786441:RNU786441 RDN786441:RDY786441 QTR786441:QUC786441 QJV786441:QKG786441 PZZ786441:QAK786441 PQD786441:PQO786441 PGH786441:PGS786441 OWL786441:OWW786441 OMP786441:ONA786441 OCT786441:ODE786441 NSX786441:NTI786441 NJB786441:NJM786441 MZF786441:MZQ786441 MPJ786441:MPU786441 MFN786441:MFY786441 LVR786441:LWC786441 LLV786441:LMG786441 LBZ786441:LCK786441 KSD786441:KSO786441 KIH786441:KIS786441 JYL786441:JYW786441 JOP786441:JPA786441 JET786441:JFE786441 IUX786441:IVI786441 ILB786441:ILM786441 IBF786441:IBQ786441 HRJ786441:HRU786441 HHN786441:HHY786441 GXR786441:GYC786441 GNV786441:GOG786441 GDZ786441:GEK786441 FUD786441:FUO786441 FKH786441:FKS786441 FAL786441:FAW786441 EQP786441:ERA786441 EGT786441:EHE786441 DWX786441:DXI786441 DNB786441:DNM786441 DDF786441:DDQ786441 CTJ786441:CTU786441 CJN786441:CJY786441 BZR786441:CAC786441 BPV786441:BQG786441 BFZ786441:BGK786441 AWD786441:AWO786441 AMH786441:AMS786441 ACL786441:ACW786441 SP786441:TA786441 IT786441:JE786441 WVF720905:WVQ720905 WLJ720905:WLU720905 WBN720905:WBY720905 VRR720905:VSC720905 VHV720905:VIG720905 UXZ720905:UYK720905 UOD720905:UOO720905 UEH720905:UES720905 TUL720905:TUW720905 TKP720905:TLA720905 TAT720905:TBE720905 SQX720905:SRI720905 SHB720905:SHM720905 RXF720905:RXQ720905 RNJ720905:RNU720905 RDN720905:RDY720905 QTR720905:QUC720905 QJV720905:QKG720905 PZZ720905:QAK720905 PQD720905:PQO720905 PGH720905:PGS720905 OWL720905:OWW720905 OMP720905:ONA720905 OCT720905:ODE720905 NSX720905:NTI720905 NJB720905:NJM720905 MZF720905:MZQ720905 MPJ720905:MPU720905 MFN720905:MFY720905 LVR720905:LWC720905 LLV720905:LMG720905 LBZ720905:LCK720905 KSD720905:KSO720905 KIH720905:KIS720905 JYL720905:JYW720905 JOP720905:JPA720905 JET720905:JFE720905 IUX720905:IVI720905 ILB720905:ILM720905 IBF720905:IBQ720905 HRJ720905:HRU720905 HHN720905:HHY720905 GXR720905:GYC720905 GNV720905:GOG720905 GDZ720905:GEK720905 FUD720905:FUO720905 FKH720905:FKS720905 FAL720905:FAW720905 EQP720905:ERA720905 EGT720905:EHE720905 DWX720905:DXI720905 DNB720905:DNM720905 DDF720905:DDQ720905 CTJ720905:CTU720905 CJN720905:CJY720905 BZR720905:CAC720905 BPV720905:BQG720905 BFZ720905:BGK720905 AWD720905:AWO720905 AMH720905:AMS720905 ACL720905:ACW720905 SP720905:TA720905 IT720905:JE720905 WVF655369:WVQ655369 WLJ655369:WLU655369 WBN655369:WBY655369 VRR655369:VSC655369 VHV655369:VIG655369 UXZ655369:UYK655369 UOD655369:UOO655369 UEH655369:UES655369 TUL655369:TUW655369 TKP655369:TLA655369 TAT655369:TBE655369 SQX655369:SRI655369 SHB655369:SHM655369 RXF655369:RXQ655369 RNJ655369:RNU655369 RDN655369:RDY655369 QTR655369:QUC655369 QJV655369:QKG655369 PZZ655369:QAK655369 PQD655369:PQO655369 PGH655369:PGS655369 OWL655369:OWW655369 OMP655369:ONA655369 OCT655369:ODE655369 NSX655369:NTI655369 NJB655369:NJM655369 MZF655369:MZQ655369 MPJ655369:MPU655369 MFN655369:MFY655369 LVR655369:LWC655369 LLV655369:LMG655369 LBZ655369:LCK655369 KSD655369:KSO655369 KIH655369:KIS655369 JYL655369:JYW655369 JOP655369:JPA655369 JET655369:JFE655369 IUX655369:IVI655369 ILB655369:ILM655369 IBF655369:IBQ655369 HRJ655369:HRU655369 HHN655369:HHY655369 GXR655369:GYC655369 GNV655369:GOG655369 GDZ655369:GEK655369 FUD655369:FUO655369 FKH655369:FKS655369 FAL655369:FAW655369 EQP655369:ERA655369 EGT655369:EHE655369 DWX655369:DXI655369 DNB655369:DNM655369 DDF655369:DDQ655369 CTJ655369:CTU655369 CJN655369:CJY655369 BZR655369:CAC655369 BPV655369:BQG655369 BFZ655369:BGK655369 AWD655369:AWO655369 AMH655369:AMS655369 ACL655369:ACW655369 SP655369:TA655369 IT655369:JE655369 WVF589833:WVQ589833 WLJ589833:WLU589833 WBN589833:WBY589833 VRR589833:VSC589833 VHV589833:VIG589833 UXZ589833:UYK589833 UOD589833:UOO589833 UEH589833:UES589833 TUL589833:TUW589833 TKP589833:TLA589833 TAT589833:TBE589833 SQX589833:SRI589833 SHB589833:SHM589833 RXF589833:RXQ589833 RNJ589833:RNU589833 RDN589833:RDY589833 QTR589833:QUC589833 QJV589833:QKG589833 PZZ589833:QAK589833 PQD589833:PQO589833 PGH589833:PGS589833 OWL589833:OWW589833 OMP589833:ONA589833 OCT589833:ODE589833 NSX589833:NTI589833 NJB589833:NJM589833 MZF589833:MZQ589833 MPJ589833:MPU589833 MFN589833:MFY589833 LVR589833:LWC589833 LLV589833:LMG589833 LBZ589833:LCK589833 KSD589833:KSO589833 KIH589833:KIS589833 JYL589833:JYW589833 JOP589833:JPA589833 JET589833:JFE589833 IUX589833:IVI589833 ILB589833:ILM589833 IBF589833:IBQ589833 HRJ589833:HRU589833 HHN589833:HHY589833 GXR589833:GYC589833 GNV589833:GOG589833 GDZ589833:GEK589833 FUD589833:FUO589833 FKH589833:FKS589833 FAL589833:FAW589833 EQP589833:ERA589833 EGT589833:EHE589833 DWX589833:DXI589833 DNB589833:DNM589833 DDF589833:DDQ589833 CTJ589833:CTU589833 CJN589833:CJY589833 BZR589833:CAC589833 BPV589833:BQG589833 BFZ589833:BGK589833 AWD589833:AWO589833 AMH589833:AMS589833 ACL589833:ACW589833 SP589833:TA589833 IT589833:JE589833 WVF524297:WVQ524297 WLJ524297:WLU524297 WBN524297:WBY524297 VRR524297:VSC524297 VHV524297:VIG524297 UXZ524297:UYK524297 UOD524297:UOO524297 UEH524297:UES524297 TUL524297:TUW524297 TKP524297:TLA524297 TAT524297:TBE524297 SQX524297:SRI524297 SHB524297:SHM524297 RXF524297:RXQ524297 RNJ524297:RNU524297 RDN524297:RDY524297 QTR524297:QUC524297 QJV524297:QKG524297 PZZ524297:QAK524297 PQD524297:PQO524297 PGH524297:PGS524297 OWL524297:OWW524297 OMP524297:ONA524297 OCT524297:ODE524297 NSX524297:NTI524297 NJB524297:NJM524297 MZF524297:MZQ524297 MPJ524297:MPU524297 MFN524297:MFY524297 LVR524297:LWC524297 LLV524297:LMG524297 LBZ524297:LCK524297 KSD524297:KSO524297 KIH524297:KIS524297 JYL524297:JYW524297 JOP524297:JPA524297 JET524297:JFE524297 IUX524297:IVI524297 ILB524297:ILM524297 IBF524297:IBQ524297 HRJ524297:HRU524297 HHN524297:HHY524297 GXR524297:GYC524297 GNV524297:GOG524297 GDZ524297:GEK524297 FUD524297:FUO524297 FKH524297:FKS524297 FAL524297:FAW524297 EQP524297:ERA524297 EGT524297:EHE524297 DWX524297:DXI524297 DNB524297:DNM524297 DDF524297:DDQ524297 CTJ524297:CTU524297 CJN524297:CJY524297 BZR524297:CAC524297 BPV524297:BQG524297 BFZ524297:BGK524297 AWD524297:AWO524297 AMH524297:AMS524297 ACL524297:ACW524297 SP524297:TA524297 IT524297:JE524297 WVF458761:WVQ458761 WLJ458761:WLU458761 WBN458761:WBY458761 VRR458761:VSC458761 VHV458761:VIG458761 UXZ458761:UYK458761 UOD458761:UOO458761 UEH458761:UES458761 TUL458761:TUW458761 TKP458761:TLA458761 TAT458761:TBE458761 SQX458761:SRI458761 SHB458761:SHM458761 RXF458761:RXQ458761 RNJ458761:RNU458761 RDN458761:RDY458761 QTR458761:QUC458761 QJV458761:QKG458761 PZZ458761:QAK458761 PQD458761:PQO458761 PGH458761:PGS458761 OWL458761:OWW458761 OMP458761:ONA458761 OCT458761:ODE458761 NSX458761:NTI458761 NJB458761:NJM458761 MZF458761:MZQ458761 MPJ458761:MPU458761 MFN458761:MFY458761 LVR458761:LWC458761 LLV458761:LMG458761 LBZ458761:LCK458761 KSD458761:KSO458761 KIH458761:KIS458761 JYL458761:JYW458761 JOP458761:JPA458761 JET458761:JFE458761 IUX458761:IVI458761 ILB458761:ILM458761 IBF458761:IBQ458761 HRJ458761:HRU458761 HHN458761:HHY458761 GXR458761:GYC458761 GNV458761:GOG458761 GDZ458761:GEK458761 FUD458761:FUO458761 FKH458761:FKS458761 FAL458761:FAW458761 EQP458761:ERA458761 EGT458761:EHE458761 DWX458761:DXI458761 DNB458761:DNM458761 DDF458761:DDQ458761 CTJ458761:CTU458761 CJN458761:CJY458761 BZR458761:CAC458761 BPV458761:BQG458761 BFZ458761:BGK458761 AWD458761:AWO458761 AMH458761:AMS458761 ACL458761:ACW458761 SP458761:TA458761 IT458761:JE458761 WVF393225:WVQ393225 WLJ393225:WLU393225 WBN393225:WBY393225 VRR393225:VSC393225 VHV393225:VIG393225 UXZ393225:UYK393225 UOD393225:UOO393225 UEH393225:UES393225 TUL393225:TUW393225 TKP393225:TLA393225 TAT393225:TBE393225 SQX393225:SRI393225 SHB393225:SHM393225 RXF393225:RXQ393225 RNJ393225:RNU393225 RDN393225:RDY393225 QTR393225:QUC393225 QJV393225:QKG393225 PZZ393225:QAK393225 PQD393225:PQO393225 PGH393225:PGS393225 OWL393225:OWW393225 OMP393225:ONA393225 OCT393225:ODE393225 NSX393225:NTI393225 NJB393225:NJM393225 MZF393225:MZQ393225 MPJ393225:MPU393225 MFN393225:MFY393225 LVR393225:LWC393225 LLV393225:LMG393225 LBZ393225:LCK393225 KSD393225:KSO393225 KIH393225:KIS393225 JYL393225:JYW393225 JOP393225:JPA393225 JET393225:JFE393225 IUX393225:IVI393225 ILB393225:ILM393225 IBF393225:IBQ393225 HRJ393225:HRU393225 HHN393225:HHY393225 GXR393225:GYC393225 GNV393225:GOG393225 GDZ393225:GEK393225 FUD393225:FUO393225 FKH393225:FKS393225 FAL393225:FAW393225 EQP393225:ERA393225 EGT393225:EHE393225 DWX393225:DXI393225 DNB393225:DNM393225 DDF393225:DDQ393225 CTJ393225:CTU393225 CJN393225:CJY393225 BZR393225:CAC393225 BPV393225:BQG393225 BFZ393225:BGK393225 AWD393225:AWO393225 AMH393225:AMS393225 ACL393225:ACW393225 SP393225:TA393225 IT393225:JE393225 WVF327689:WVQ327689 WLJ327689:WLU327689 WBN327689:WBY327689 VRR327689:VSC327689 VHV327689:VIG327689 UXZ327689:UYK327689 UOD327689:UOO327689 UEH327689:UES327689 TUL327689:TUW327689 TKP327689:TLA327689 TAT327689:TBE327689 SQX327689:SRI327689 SHB327689:SHM327689 RXF327689:RXQ327689 RNJ327689:RNU327689 RDN327689:RDY327689 QTR327689:QUC327689 QJV327689:QKG327689 PZZ327689:QAK327689 PQD327689:PQO327689 PGH327689:PGS327689 OWL327689:OWW327689 OMP327689:ONA327689 OCT327689:ODE327689 NSX327689:NTI327689 NJB327689:NJM327689 MZF327689:MZQ327689 MPJ327689:MPU327689 MFN327689:MFY327689 LVR327689:LWC327689 LLV327689:LMG327689 LBZ327689:LCK327689 KSD327689:KSO327689 KIH327689:KIS327689 JYL327689:JYW327689 JOP327689:JPA327689 JET327689:JFE327689 IUX327689:IVI327689 ILB327689:ILM327689 IBF327689:IBQ327689 HRJ327689:HRU327689 HHN327689:HHY327689 GXR327689:GYC327689 GNV327689:GOG327689 GDZ327689:GEK327689 FUD327689:FUO327689 FKH327689:FKS327689 FAL327689:FAW327689 EQP327689:ERA327689 EGT327689:EHE327689 DWX327689:DXI327689 DNB327689:DNM327689 DDF327689:DDQ327689 CTJ327689:CTU327689 CJN327689:CJY327689 BZR327689:CAC327689 BPV327689:BQG327689 BFZ327689:BGK327689 AWD327689:AWO327689 AMH327689:AMS327689 ACL327689:ACW327689 SP327689:TA327689 IT327689:JE327689 WVF262153:WVQ262153 WLJ262153:WLU262153 WBN262153:WBY262153 VRR262153:VSC262153 VHV262153:VIG262153 UXZ262153:UYK262153 UOD262153:UOO262153 UEH262153:UES262153 TUL262153:TUW262153 TKP262153:TLA262153 TAT262153:TBE262153 SQX262153:SRI262153 SHB262153:SHM262153 RXF262153:RXQ262153 RNJ262153:RNU262153 RDN262153:RDY262153 QTR262153:QUC262153 QJV262153:QKG262153 PZZ262153:QAK262153 PQD262153:PQO262153 PGH262153:PGS262153 OWL262153:OWW262153 OMP262153:ONA262153 OCT262153:ODE262153 NSX262153:NTI262153 NJB262153:NJM262153 MZF262153:MZQ262153 MPJ262153:MPU262153 MFN262153:MFY262153 LVR262153:LWC262153 LLV262153:LMG262153 LBZ262153:LCK262153 KSD262153:KSO262153 KIH262153:KIS262153 JYL262153:JYW262153 JOP262153:JPA262153 JET262153:JFE262153 IUX262153:IVI262153 ILB262153:ILM262153 IBF262153:IBQ262153 HRJ262153:HRU262153 HHN262153:HHY262153 GXR262153:GYC262153 GNV262153:GOG262153 GDZ262153:GEK262153 FUD262153:FUO262153 FKH262153:FKS262153 FAL262153:FAW262153 EQP262153:ERA262153 EGT262153:EHE262153 DWX262153:DXI262153 DNB262153:DNM262153 DDF262153:DDQ262153 CTJ262153:CTU262153 CJN262153:CJY262153 BZR262153:CAC262153 BPV262153:BQG262153 BFZ262153:BGK262153 AWD262153:AWO262153 AMH262153:AMS262153 ACL262153:ACW262153 SP262153:TA262153 IT262153:JE262153 WVF196617:WVQ196617 WLJ196617:WLU196617 WBN196617:WBY196617 VRR196617:VSC196617 VHV196617:VIG196617 UXZ196617:UYK196617 UOD196617:UOO196617 UEH196617:UES196617 TUL196617:TUW196617 TKP196617:TLA196617 TAT196617:TBE196617 SQX196617:SRI196617 SHB196617:SHM196617 RXF196617:RXQ196617 RNJ196617:RNU196617 RDN196617:RDY196617 QTR196617:QUC196617 QJV196617:QKG196617 PZZ196617:QAK196617 PQD196617:PQO196617 PGH196617:PGS196617 OWL196617:OWW196617 OMP196617:ONA196617 OCT196617:ODE196617 NSX196617:NTI196617 NJB196617:NJM196617 MZF196617:MZQ196617 MPJ196617:MPU196617 MFN196617:MFY196617 LVR196617:LWC196617 LLV196617:LMG196617 LBZ196617:LCK196617 KSD196617:KSO196617 KIH196617:KIS196617 JYL196617:JYW196617 JOP196617:JPA196617 JET196617:JFE196617 IUX196617:IVI196617 ILB196617:ILM196617 IBF196617:IBQ196617 HRJ196617:HRU196617 HHN196617:HHY196617 GXR196617:GYC196617 GNV196617:GOG196617 GDZ196617:GEK196617 FUD196617:FUO196617 FKH196617:FKS196617 FAL196617:FAW196617 EQP196617:ERA196617 EGT196617:EHE196617 DWX196617:DXI196617 DNB196617:DNM196617 DDF196617:DDQ196617 CTJ196617:CTU196617 CJN196617:CJY196617 BZR196617:CAC196617 BPV196617:BQG196617 BFZ196617:BGK196617 AWD196617:AWO196617 AMH196617:AMS196617 ACL196617:ACW196617 SP196617:TA196617 IT196617:JE196617 WVF131081:WVQ131081 WLJ131081:WLU131081 WBN131081:WBY131081 VRR131081:VSC131081 VHV131081:VIG131081 UXZ131081:UYK131081 UOD131081:UOO131081 UEH131081:UES131081 TUL131081:TUW131081 TKP131081:TLA131081 TAT131081:TBE131081 SQX131081:SRI131081 SHB131081:SHM131081 RXF131081:RXQ131081 RNJ131081:RNU131081 RDN131081:RDY131081 QTR131081:QUC131081 QJV131081:QKG131081 PZZ131081:QAK131081 PQD131081:PQO131081 PGH131081:PGS131081 OWL131081:OWW131081 OMP131081:ONA131081 OCT131081:ODE131081 NSX131081:NTI131081 NJB131081:NJM131081 MZF131081:MZQ131081 MPJ131081:MPU131081 MFN131081:MFY131081 LVR131081:LWC131081 LLV131081:LMG131081 LBZ131081:LCK131081 KSD131081:KSO131081 KIH131081:KIS131081 JYL131081:JYW131081 JOP131081:JPA131081 JET131081:JFE131081 IUX131081:IVI131081 ILB131081:ILM131081 IBF131081:IBQ131081 HRJ131081:HRU131081 HHN131081:HHY131081 GXR131081:GYC131081 GNV131081:GOG131081 GDZ131081:GEK131081 FUD131081:FUO131081 FKH131081:FKS131081 FAL131081:FAW131081 EQP131081:ERA131081 EGT131081:EHE131081 DWX131081:DXI131081 DNB131081:DNM131081 DDF131081:DDQ131081 CTJ131081:CTU131081 CJN131081:CJY131081 BZR131081:CAC131081 BPV131081:BQG131081 BFZ131081:BGK131081 AWD131081:AWO131081 AMH131081:AMS131081 ACL131081:ACW131081 SP131081:TA131081 IT131081:JE131081 WVF65545:WVQ65545 WLJ65545:WLU65545 WBN65545:WBY65545 VRR65545:VSC65545 VHV65545:VIG65545 UXZ65545:UYK65545 UOD65545:UOO65545 UEH65545:UES65545 TUL65545:TUW65545 TKP65545:TLA65545 TAT65545:TBE65545 SQX65545:SRI65545 SHB65545:SHM65545 RXF65545:RXQ65545 RNJ65545:RNU65545 RDN65545:RDY65545 QTR65545:QUC65545 QJV65545:QKG65545 PZZ65545:QAK65545 PQD65545:PQO65545 PGH65545:PGS65545 OWL65545:OWW65545 OMP65545:ONA65545 OCT65545:ODE65545 NSX65545:NTI65545 NJB65545:NJM65545 MZF65545:MZQ65545 MPJ65545:MPU65545 MFN65545:MFY65545 LVR65545:LWC65545 LLV65545:LMG65545 LBZ65545:LCK65545 KSD65545:KSO65545 KIH65545:KIS65545 JYL65545:JYW65545 JOP65545:JPA65545 JET65545:JFE65545 IUX65545:IVI65545 ILB65545:ILM65545 IBF65545:IBQ65545 HRJ65545:HRU65545 HHN65545:HHY65545 GXR65545:GYC65545 GNV65545:GOG65545 GDZ65545:GEK65545 FUD65545:FUO65545 FKH65545:FKS65545 FAL65545:FAW65545 EQP65545:ERA65545 EGT65545:EHE65545 DWX65545:DXI65545 DNB65545:DNM65545 DDF65545:DDQ65545 CTJ65545:CTU65545 CJN65545:CJY65545 BZR65545:CAC65545 BPV65545:BQG65545 BFZ65545:BGK65545 AWD65545:AWO65545 AMH65545:AMS65545 ACL65545:ACW65545 SP65545:TA65545 IT65545:JE65545 F983079:M983079 B65545:M65545 B131081:M131081 B196617:M196617 B262153:M262153 B327689:M327689 B393225:M393225 B458761:M458761 B524297:M524297 B589833:M589833 B655369:M655369 B720905:M720905 B786441:M786441 B851977:M851977 B917513:M917513 B983049:M983049 B65553:M65553 B131089:M131089 B196625:M196625 B262161:M262161 B327697:M327697 B393233:M393233 B458769:M458769 B524305:M524305 B589841:M589841 B655377:M655377 B720913:M720913 B786449:M786449 B851985:M851985 B917521:M917521 B983057:M983057 F65575:M65575 F131111:M131111 F196647:M196647 F262183:M262183 F327719:M327719 F393255:M393255 F458791:M458791 F524327:M524327 F589863:M589863 F655399:M655399 F720935:M720935 F786471:M786471 F852007:M852007 F917543:M917543 SP35:TA35 ACL35:ACW35 AMH35:AMS35 AWD35:AWO35 BFZ35:BGK35 BPV35:BQG35 BZR35:CAC35 CJN35:CJY35 CTJ35:CTU35 DDF35:DDQ35 DNB35:DNM35 DWX35:DXI35 EGT35:EHE35 EQP35:ERA35 FAL35:FAW35 FKH35:FKS35 FUD35:FUO35 GDZ35:GEK35 GNV35:GOG35 GXR35:GYC35 HHN35:HHY35 HRJ35:HRU35 IBF35:IBQ35 ILB35:ILM35 IUX35:IVI35 JET35:JFE35 JOP35:JPA35 JYL35:JYW35 KIH35:KIS35 KSD35:KSO35 LBZ35:LCK35 LLV35:LMG35 LVR35:LWC35 MFN35:MFY35 MPJ35:MPU35 MZF35:MZQ35 NJB35:NJM35 NSX35:NTI35 OCT35:ODE35 OMP35:ONA35 OWL35:OWW35 PGH35:PGS35 PQD35:PQO35 PZZ35:QAK35 QJV35:QKG35 QTR35:QUC35 RDN35:RDY35 RNJ35:RNU35 RXF35:RXQ35 SHB35:SHM35 SQX35:SRI35 TAT35:TBE35 TKP35:TLA35 TUL35:TUW35 UEH35:UES35 UOD35:UOO35 UXZ35:UYK35 VHV35:VIG35 VRR35:VSC35 WBN35:WBY35 WLJ35:WLU35 WVF35:WVQ35 IT35:JE35 WVR20:WVU20 WLV20:WLY20 WBZ20:WCC20 VSD20:VSG20 VIH20:VIK20 UYL20:UYO20 UOP20:UOS20 UET20:UEW20 TUX20:TVA20 TLB20:TLE20 TBF20:TBI20 SRJ20:SRM20 SHN20:SHQ20 RXR20:RXU20 RNV20:RNY20 RDZ20:REC20 QUD20:QUG20 QKH20:QKK20 QAL20:QAO20 PQP20:PQS20 PGT20:PGW20 OWX20:OXA20 ONB20:ONE20 ODF20:ODI20 NTJ20:NTM20 NJN20:NJQ20 MZR20:MZU20 MPV20:MPY20 MFZ20:MGC20 LWD20:LWG20 LMH20:LMK20 LCL20:LCO20 KSP20:KSS20 KIT20:KIW20 JYX20:JZA20 JPB20:JPE20 JFF20:JFI20 IVJ20:IVM20 ILN20:ILQ20 IBR20:IBU20 HRV20:HRY20 HHZ20:HIC20 GYD20:GYG20 GOH20:GOK20 GEL20:GEO20 FUP20:FUS20 FKT20:FKW20 FAX20:FBA20 ERB20:ERE20 EHF20:EHI20 DXJ20:DXM20 DNN20:DNQ20 DDR20:DDU20 CTV20:CTY20 CJZ20:CKC20 CAD20:CAG20 BQH20:BQK20 BGL20:BGO20 AWP20:AWS20 AMT20:AMW20 ACX20:ADA20 TB20:TE20 JF20:JI20" xr:uid="{5EF1AC4E-FF82-40D8-89DE-342BD77770E0}">
      <formula1>"UDP,TCP"</formula1>
    </dataValidation>
    <dataValidation type="list" allowBlank="1" showInputMessage="1" showErrorMessage="1" sqref="WVF983079:WVI983079 WLJ983079:WLM983079 WBN983079:WBQ983079 VRR983079:VRU983079 VHV983079:VHY983079 UXZ983079:UYC983079 UOD983079:UOG983079 UEH983079:UEK983079 TUL983079:TUO983079 TKP983079:TKS983079 TAT983079:TAW983079 SQX983079:SRA983079 SHB983079:SHE983079 RXF983079:RXI983079 RNJ983079:RNM983079 RDN983079:RDQ983079 QTR983079:QTU983079 QJV983079:QJY983079 PZZ983079:QAC983079 PQD983079:PQG983079 PGH983079:PGK983079 OWL983079:OWO983079 OMP983079:OMS983079 OCT983079:OCW983079 NSX983079:NTA983079 NJB983079:NJE983079 MZF983079:MZI983079 MPJ983079:MPM983079 MFN983079:MFQ983079 LVR983079:LVU983079 LLV983079:LLY983079 LBZ983079:LCC983079 KSD983079:KSG983079 KIH983079:KIK983079 JYL983079:JYO983079 JOP983079:JOS983079 JET983079:JEW983079 IUX983079:IVA983079 ILB983079:ILE983079 IBF983079:IBI983079 HRJ983079:HRM983079 HHN983079:HHQ983079 GXR983079:GXU983079 GNV983079:GNY983079 GDZ983079:GEC983079 FUD983079:FUG983079 FKH983079:FKK983079 FAL983079:FAO983079 EQP983079:EQS983079 EGT983079:EGW983079 DWX983079:DXA983079 DNB983079:DNE983079 DDF983079:DDI983079 CTJ983079:CTM983079 CJN983079:CJQ983079 BZR983079:BZU983079 BPV983079:BPY983079 BFZ983079:BGC983079 AWD983079:AWG983079 AMH983079:AMK983079 ACL983079:ACO983079 SP983079:SS983079 IT983079:IW983079 WVF917543:WVI917543 WLJ917543:WLM917543 WBN917543:WBQ917543 VRR917543:VRU917543 VHV917543:VHY917543 UXZ917543:UYC917543 UOD917543:UOG917543 UEH917543:UEK917543 TUL917543:TUO917543 TKP917543:TKS917543 TAT917543:TAW917543 SQX917543:SRA917543 SHB917543:SHE917543 RXF917543:RXI917543 RNJ917543:RNM917543 RDN917543:RDQ917543 QTR917543:QTU917543 QJV917543:QJY917543 PZZ917543:QAC917543 PQD917543:PQG917543 PGH917543:PGK917543 OWL917543:OWO917543 OMP917543:OMS917543 OCT917543:OCW917543 NSX917543:NTA917543 NJB917543:NJE917543 MZF917543:MZI917543 MPJ917543:MPM917543 MFN917543:MFQ917543 LVR917543:LVU917543 LLV917543:LLY917543 LBZ917543:LCC917543 KSD917543:KSG917543 KIH917543:KIK917543 JYL917543:JYO917543 JOP917543:JOS917543 JET917543:JEW917543 IUX917543:IVA917543 ILB917543:ILE917543 IBF917543:IBI917543 HRJ917543:HRM917543 HHN917543:HHQ917543 GXR917543:GXU917543 GNV917543:GNY917543 GDZ917543:GEC917543 FUD917543:FUG917543 FKH917543:FKK917543 FAL917543:FAO917543 EQP917543:EQS917543 EGT917543:EGW917543 DWX917543:DXA917543 DNB917543:DNE917543 DDF917543:DDI917543 CTJ917543:CTM917543 CJN917543:CJQ917543 BZR917543:BZU917543 BPV917543:BPY917543 BFZ917543:BGC917543 AWD917543:AWG917543 AMH917543:AMK917543 ACL917543:ACO917543 SP917543:SS917543 IT917543:IW917543 WVF852007:WVI852007 WLJ852007:WLM852007 WBN852007:WBQ852007 VRR852007:VRU852007 VHV852007:VHY852007 UXZ852007:UYC852007 UOD852007:UOG852007 UEH852007:UEK852007 TUL852007:TUO852007 TKP852007:TKS852007 TAT852007:TAW852007 SQX852007:SRA852007 SHB852007:SHE852007 RXF852007:RXI852007 RNJ852007:RNM852007 RDN852007:RDQ852007 QTR852007:QTU852007 QJV852007:QJY852007 PZZ852007:QAC852007 PQD852007:PQG852007 PGH852007:PGK852007 OWL852007:OWO852007 OMP852007:OMS852007 OCT852007:OCW852007 NSX852007:NTA852007 NJB852007:NJE852007 MZF852007:MZI852007 MPJ852007:MPM852007 MFN852007:MFQ852007 LVR852007:LVU852007 LLV852007:LLY852007 LBZ852007:LCC852007 KSD852007:KSG852007 KIH852007:KIK852007 JYL852007:JYO852007 JOP852007:JOS852007 JET852007:JEW852007 IUX852007:IVA852007 ILB852007:ILE852007 IBF852007:IBI852007 HRJ852007:HRM852007 HHN852007:HHQ852007 GXR852007:GXU852007 GNV852007:GNY852007 GDZ852007:GEC852007 FUD852007:FUG852007 FKH852007:FKK852007 FAL852007:FAO852007 EQP852007:EQS852007 EGT852007:EGW852007 DWX852007:DXA852007 DNB852007:DNE852007 DDF852007:DDI852007 CTJ852007:CTM852007 CJN852007:CJQ852007 BZR852007:BZU852007 BPV852007:BPY852007 BFZ852007:BGC852007 AWD852007:AWG852007 AMH852007:AMK852007 ACL852007:ACO852007 SP852007:SS852007 IT852007:IW852007 WVF786471:WVI786471 WLJ786471:WLM786471 WBN786471:WBQ786471 VRR786471:VRU786471 VHV786471:VHY786471 UXZ786471:UYC786471 UOD786471:UOG786471 UEH786471:UEK786471 TUL786471:TUO786471 TKP786471:TKS786471 TAT786471:TAW786471 SQX786471:SRA786471 SHB786471:SHE786471 RXF786471:RXI786471 RNJ786471:RNM786471 RDN786471:RDQ786471 QTR786471:QTU786471 QJV786471:QJY786471 PZZ786471:QAC786471 PQD786471:PQG786471 PGH786471:PGK786471 OWL786471:OWO786471 OMP786471:OMS786471 OCT786471:OCW786471 NSX786471:NTA786471 NJB786471:NJE786471 MZF786471:MZI786471 MPJ786471:MPM786471 MFN786471:MFQ786471 LVR786471:LVU786471 LLV786471:LLY786471 LBZ786471:LCC786471 KSD786471:KSG786471 KIH786471:KIK786471 JYL786471:JYO786471 JOP786471:JOS786471 JET786471:JEW786471 IUX786471:IVA786471 ILB786471:ILE786471 IBF786471:IBI786471 HRJ786471:HRM786471 HHN786471:HHQ786471 GXR786471:GXU786471 GNV786471:GNY786471 GDZ786471:GEC786471 FUD786471:FUG786471 FKH786471:FKK786471 FAL786471:FAO786471 EQP786471:EQS786471 EGT786471:EGW786471 DWX786471:DXA786471 DNB786471:DNE786471 DDF786471:DDI786471 CTJ786471:CTM786471 CJN786471:CJQ786471 BZR786471:BZU786471 BPV786471:BPY786471 BFZ786471:BGC786471 AWD786471:AWG786471 AMH786471:AMK786471 ACL786471:ACO786471 SP786471:SS786471 IT786471:IW786471 WVF720935:WVI720935 WLJ720935:WLM720935 WBN720935:WBQ720935 VRR720935:VRU720935 VHV720935:VHY720935 UXZ720935:UYC720935 UOD720935:UOG720935 UEH720935:UEK720935 TUL720935:TUO720935 TKP720935:TKS720935 TAT720935:TAW720935 SQX720935:SRA720935 SHB720935:SHE720935 RXF720935:RXI720935 RNJ720935:RNM720935 RDN720935:RDQ720935 QTR720935:QTU720935 QJV720935:QJY720935 PZZ720935:QAC720935 PQD720935:PQG720935 PGH720935:PGK720935 OWL720935:OWO720935 OMP720935:OMS720935 OCT720935:OCW720935 NSX720935:NTA720935 NJB720935:NJE720935 MZF720935:MZI720935 MPJ720935:MPM720935 MFN720935:MFQ720935 LVR720935:LVU720935 LLV720935:LLY720935 LBZ720935:LCC720935 KSD720935:KSG720935 KIH720935:KIK720935 JYL720935:JYO720935 JOP720935:JOS720935 JET720935:JEW720935 IUX720935:IVA720935 ILB720935:ILE720935 IBF720935:IBI720935 HRJ720935:HRM720935 HHN720935:HHQ720935 GXR720935:GXU720935 GNV720935:GNY720935 GDZ720935:GEC720935 FUD720935:FUG720935 FKH720935:FKK720935 FAL720935:FAO720935 EQP720935:EQS720935 EGT720935:EGW720935 DWX720935:DXA720935 DNB720935:DNE720935 DDF720935:DDI720935 CTJ720935:CTM720935 CJN720935:CJQ720935 BZR720935:BZU720935 BPV720935:BPY720935 BFZ720935:BGC720935 AWD720935:AWG720935 AMH720935:AMK720935 ACL720935:ACO720935 SP720935:SS720935 IT720935:IW720935 WVF655399:WVI655399 WLJ655399:WLM655399 WBN655399:WBQ655399 VRR655399:VRU655399 VHV655399:VHY655399 UXZ655399:UYC655399 UOD655399:UOG655399 UEH655399:UEK655399 TUL655399:TUO655399 TKP655399:TKS655399 TAT655399:TAW655399 SQX655399:SRA655399 SHB655399:SHE655399 RXF655399:RXI655399 RNJ655399:RNM655399 RDN655399:RDQ655399 QTR655399:QTU655399 QJV655399:QJY655399 PZZ655399:QAC655399 PQD655399:PQG655399 PGH655399:PGK655399 OWL655399:OWO655399 OMP655399:OMS655399 OCT655399:OCW655399 NSX655399:NTA655399 NJB655399:NJE655399 MZF655399:MZI655399 MPJ655399:MPM655399 MFN655399:MFQ655399 LVR655399:LVU655399 LLV655399:LLY655399 LBZ655399:LCC655399 KSD655399:KSG655399 KIH655399:KIK655399 JYL655399:JYO655399 JOP655399:JOS655399 JET655399:JEW655399 IUX655399:IVA655399 ILB655399:ILE655399 IBF655399:IBI655399 HRJ655399:HRM655399 HHN655399:HHQ655399 GXR655399:GXU655399 GNV655399:GNY655399 GDZ655399:GEC655399 FUD655399:FUG655399 FKH655399:FKK655399 FAL655399:FAO655399 EQP655399:EQS655399 EGT655399:EGW655399 DWX655399:DXA655399 DNB655399:DNE655399 DDF655399:DDI655399 CTJ655399:CTM655399 CJN655399:CJQ655399 BZR655399:BZU655399 BPV655399:BPY655399 BFZ655399:BGC655399 AWD655399:AWG655399 AMH655399:AMK655399 ACL655399:ACO655399 SP655399:SS655399 IT655399:IW655399 WVF589863:WVI589863 WLJ589863:WLM589863 WBN589863:WBQ589863 VRR589863:VRU589863 VHV589863:VHY589863 UXZ589863:UYC589863 UOD589863:UOG589863 UEH589863:UEK589863 TUL589863:TUO589863 TKP589863:TKS589863 TAT589863:TAW589863 SQX589863:SRA589863 SHB589863:SHE589863 RXF589863:RXI589863 RNJ589863:RNM589863 RDN589863:RDQ589863 QTR589863:QTU589863 QJV589863:QJY589863 PZZ589863:QAC589863 PQD589863:PQG589863 PGH589863:PGK589863 OWL589863:OWO589863 OMP589863:OMS589863 OCT589863:OCW589863 NSX589863:NTA589863 NJB589863:NJE589863 MZF589863:MZI589863 MPJ589863:MPM589863 MFN589863:MFQ589863 LVR589863:LVU589863 LLV589863:LLY589863 LBZ589863:LCC589863 KSD589863:KSG589863 KIH589863:KIK589863 JYL589863:JYO589863 JOP589863:JOS589863 JET589863:JEW589863 IUX589863:IVA589863 ILB589863:ILE589863 IBF589863:IBI589863 HRJ589863:HRM589863 HHN589863:HHQ589863 GXR589863:GXU589863 GNV589863:GNY589863 GDZ589863:GEC589863 FUD589863:FUG589863 FKH589863:FKK589863 FAL589863:FAO589863 EQP589863:EQS589863 EGT589863:EGW589863 DWX589863:DXA589863 DNB589863:DNE589863 DDF589863:DDI589863 CTJ589863:CTM589863 CJN589863:CJQ589863 BZR589863:BZU589863 BPV589863:BPY589863 BFZ589863:BGC589863 AWD589863:AWG589863 AMH589863:AMK589863 ACL589863:ACO589863 SP589863:SS589863 IT589863:IW589863 WVF524327:WVI524327 WLJ524327:WLM524327 WBN524327:WBQ524327 VRR524327:VRU524327 VHV524327:VHY524327 UXZ524327:UYC524327 UOD524327:UOG524327 UEH524327:UEK524327 TUL524327:TUO524327 TKP524327:TKS524327 TAT524327:TAW524327 SQX524327:SRA524327 SHB524327:SHE524327 RXF524327:RXI524327 RNJ524327:RNM524327 RDN524327:RDQ524327 QTR524327:QTU524327 QJV524327:QJY524327 PZZ524327:QAC524327 PQD524327:PQG524327 PGH524327:PGK524327 OWL524327:OWO524327 OMP524327:OMS524327 OCT524327:OCW524327 NSX524327:NTA524327 NJB524327:NJE524327 MZF524327:MZI524327 MPJ524327:MPM524327 MFN524327:MFQ524327 LVR524327:LVU524327 LLV524327:LLY524327 LBZ524327:LCC524327 KSD524327:KSG524327 KIH524327:KIK524327 JYL524327:JYO524327 JOP524327:JOS524327 JET524327:JEW524327 IUX524327:IVA524327 ILB524327:ILE524327 IBF524327:IBI524327 HRJ524327:HRM524327 HHN524327:HHQ524327 GXR524327:GXU524327 GNV524327:GNY524327 GDZ524327:GEC524327 FUD524327:FUG524327 FKH524327:FKK524327 FAL524327:FAO524327 EQP524327:EQS524327 EGT524327:EGW524327 DWX524327:DXA524327 DNB524327:DNE524327 DDF524327:DDI524327 CTJ524327:CTM524327 CJN524327:CJQ524327 BZR524327:BZU524327 BPV524327:BPY524327 BFZ524327:BGC524327 AWD524327:AWG524327 AMH524327:AMK524327 ACL524327:ACO524327 SP524327:SS524327 IT524327:IW524327 WVF458791:WVI458791 WLJ458791:WLM458791 WBN458791:WBQ458791 VRR458791:VRU458791 VHV458791:VHY458791 UXZ458791:UYC458791 UOD458791:UOG458791 UEH458791:UEK458791 TUL458791:TUO458791 TKP458791:TKS458791 TAT458791:TAW458791 SQX458791:SRA458791 SHB458791:SHE458791 RXF458791:RXI458791 RNJ458791:RNM458791 RDN458791:RDQ458791 QTR458791:QTU458791 QJV458791:QJY458791 PZZ458791:QAC458791 PQD458791:PQG458791 PGH458791:PGK458791 OWL458791:OWO458791 OMP458791:OMS458791 OCT458791:OCW458791 NSX458791:NTA458791 NJB458791:NJE458791 MZF458791:MZI458791 MPJ458791:MPM458791 MFN458791:MFQ458791 LVR458791:LVU458791 LLV458791:LLY458791 LBZ458791:LCC458791 KSD458791:KSG458791 KIH458791:KIK458791 JYL458791:JYO458791 JOP458791:JOS458791 JET458791:JEW458791 IUX458791:IVA458791 ILB458791:ILE458791 IBF458791:IBI458791 HRJ458791:HRM458791 HHN458791:HHQ458791 GXR458791:GXU458791 GNV458791:GNY458791 GDZ458791:GEC458791 FUD458791:FUG458791 FKH458791:FKK458791 FAL458791:FAO458791 EQP458791:EQS458791 EGT458791:EGW458791 DWX458791:DXA458791 DNB458791:DNE458791 DDF458791:DDI458791 CTJ458791:CTM458791 CJN458791:CJQ458791 BZR458791:BZU458791 BPV458791:BPY458791 BFZ458791:BGC458791 AWD458791:AWG458791 AMH458791:AMK458791 ACL458791:ACO458791 SP458791:SS458791 IT458791:IW458791 WVF393255:WVI393255 WLJ393255:WLM393255 WBN393255:WBQ393255 VRR393255:VRU393255 VHV393255:VHY393255 UXZ393255:UYC393255 UOD393255:UOG393255 UEH393255:UEK393255 TUL393255:TUO393255 TKP393255:TKS393255 TAT393255:TAW393255 SQX393255:SRA393255 SHB393255:SHE393255 RXF393255:RXI393255 RNJ393255:RNM393255 RDN393255:RDQ393255 QTR393255:QTU393255 QJV393255:QJY393255 PZZ393255:QAC393255 PQD393255:PQG393255 PGH393255:PGK393255 OWL393255:OWO393255 OMP393255:OMS393255 OCT393255:OCW393255 NSX393255:NTA393255 NJB393255:NJE393255 MZF393255:MZI393255 MPJ393255:MPM393255 MFN393255:MFQ393255 LVR393255:LVU393255 LLV393255:LLY393255 LBZ393255:LCC393255 KSD393255:KSG393255 KIH393255:KIK393255 JYL393255:JYO393255 JOP393255:JOS393255 JET393255:JEW393255 IUX393255:IVA393255 ILB393255:ILE393255 IBF393255:IBI393255 HRJ393255:HRM393255 HHN393255:HHQ393255 GXR393255:GXU393255 GNV393255:GNY393255 GDZ393255:GEC393255 FUD393255:FUG393255 FKH393255:FKK393255 FAL393255:FAO393255 EQP393255:EQS393255 EGT393255:EGW393255 DWX393255:DXA393255 DNB393255:DNE393255 DDF393255:DDI393255 CTJ393255:CTM393255 CJN393255:CJQ393255 BZR393255:BZU393255 BPV393255:BPY393255 BFZ393255:BGC393255 AWD393255:AWG393255 AMH393255:AMK393255 ACL393255:ACO393255 SP393255:SS393255 IT393255:IW393255 WVF327719:WVI327719 WLJ327719:WLM327719 WBN327719:WBQ327719 VRR327719:VRU327719 VHV327719:VHY327719 UXZ327719:UYC327719 UOD327719:UOG327719 UEH327719:UEK327719 TUL327719:TUO327719 TKP327719:TKS327719 TAT327719:TAW327719 SQX327719:SRA327719 SHB327719:SHE327719 RXF327719:RXI327719 RNJ327719:RNM327719 RDN327719:RDQ327719 QTR327719:QTU327719 QJV327719:QJY327719 PZZ327719:QAC327719 PQD327719:PQG327719 PGH327719:PGK327719 OWL327719:OWO327719 OMP327719:OMS327719 OCT327719:OCW327719 NSX327719:NTA327719 NJB327719:NJE327719 MZF327719:MZI327719 MPJ327719:MPM327719 MFN327719:MFQ327719 LVR327719:LVU327719 LLV327719:LLY327719 LBZ327719:LCC327719 KSD327719:KSG327719 KIH327719:KIK327719 JYL327719:JYO327719 JOP327719:JOS327719 JET327719:JEW327719 IUX327719:IVA327719 ILB327719:ILE327719 IBF327719:IBI327719 HRJ327719:HRM327719 HHN327719:HHQ327719 GXR327719:GXU327719 GNV327719:GNY327719 GDZ327719:GEC327719 FUD327719:FUG327719 FKH327719:FKK327719 FAL327719:FAO327719 EQP327719:EQS327719 EGT327719:EGW327719 DWX327719:DXA327719 DNB327719:DNE327719 DDF327719:DDI327719 CTJ327719:CTM327719 CJN327719:CJQ327719 BZR327719:BZU327719 BPV327719:BPY327719 BFZ327719:BGC327719 AWD327719:AWG327719 AMH327719:AMK327719 ACL327719:ACO327719 SP327719:SS327719 IT327719:IW327719 WVF262183:WVI262183 WLJ262183:WLM262183 WBN262183:WBQ262183 VRR262183:VRU262183 VHV262183:VHY262183 UXZ262183:UYC262183 UOD262183:UOG262183 UEH262183:UEK262183 TUL262183:TUO262183 TKP262183:TKS262183 TAT262183:TAW262183 SQX262183:SRA262183 SHB262183:SHE262183 RXF262183:RXI262183 RNJ262183:RNM262183 RDN262183:RDQ262183 QTR262183:QTU262183 QJV262183:QJY262183 PZZ262183:QAC262183 PQD262183:PQG262183 PGH262183:PGK262183 OWL262183:OWO262183 OMP262183:OMS262183 OCT262183:OCW262183 NSX262183:NTA262183 NJB262183:NJE262183 MZF262183:MZI262183 MPJ262183:MPM262183 MFN262183:MFQ262183 LVR262183:LVU262183 LLV262183:LLY262183 LBZ262183:LCC262183 KSD262183:KSG262183 KIH262183:KIK262183 JYL262183:JYO262183 JOP262183:JOS262183 JET262183:JEW262183 IUX262183:IVA262183 ILB262183:ILE262183 IBF262183:IBI262183 HRJ262183:HRM262183 HHN262183:HHQ262183 GXR262183:GXU262183 GNV262183:GNY262183 GDZ262183:GEC262183 FUD262183:FUG262183 FKH262183:FKK262183 FAL262183:FAO262183 EQP262183:EQS262183 EGT262183:EGW262183 DWX262183:DXA262183 DNB262183:DNE262183 DDF262183:DDI262183 CTJ262183:CTM262183 CJN262183:CJQ262183 BZR262183:BZU262183 BPV262183:BPY262183 BFZ262183:BGC262183 AWD262183:AWG262183 AMH262183:AMK262183 ACL262183:ACO262183 SP262183:SS262183 IT262183:IW262183 WVF196647:WVI196647 WLJ196647:WLM196647 WBN196647:WBQ196647 VRR196647:VRU196647 VHV196647:VHY196647 UXZ196647:UYC196647 UOD196647:UOG196647 UEH196647:UEK196647 TUL196647:TUO196647 TKP196647:TKS196647 TAT196647:TAW196647 SQX196647:SRA196647 SHB196647:SHE196647 RXF196647:RXI196647 RNJ196647:RNM196647 RDN196647:RDQ196647 QTR196647:QTU196647 QJV196647:QJY196647 PZZ196647:QAC196647 PQD196647:PQG196647 PGH196647:PGK196647 OWL196647:OWO196647 OMP196647:OMS196647 OCT196647:OCW196647 NSX196647:NTA196647 NJB196647:NJE196647 MZF196647:MZI196647 MPJ196647:MPM196647 MFN196647:MFQ196647 LVR196647:LVU196647 LLV196647:LLY196647 LBZ196647:LCC196647 KSD196647:KSG196647 KIH196647:KIK196647 JYL196647:JYO196647 JOP196647:JOS196647 JET196647:JEW196647 IUX196647:IVA196647 ILB196647:ILE196647 IBF196647:IBI196647 HRJ196647:HRM196647 HHN196647:HHQ196647 GXR196647:GXU196647 GNV196647:GNY196647 GDZ196647:GEC196647 FUD196647:FUG196647 FKH196647:FKK196647 FAL196647:FAO196647 EQP196647:EQS196647 EGT196647:EGW196647 DWX196647:DXA196647 DNB196647:DNE196647 DDF196647:DDI196647 CTJ196647:CTM196647 CJN196647:CJQ196647 BZR196647:BZU196647 BPV196647:BPY196647 BFZ196647:BGC196647 AWD196647:AWG196647 AMH196647:AMK196647 ACL196647:ACO196647 SP196647:SS196647 IT196647:IW196647 WVF131111:WVI131111 WLJ131111:WLM131111 WBN131111:WBQ131111 VRR131111:VRU131111 VHV131111:VHY131111 UXZ131111:UYC131111 UOD131111:UOG131111 UEH131111:UEK131111 TUL131111:TUO131111 TKP131111:TKS131111 TAT131111:TAW131111 SQX131111:SRA131111 SHB131111:SHE131111 RXF131111:RXI131111 RNJ131111:RNM131111 RDN131111:RDQ131111 QTR131111:QTU131111 QJV131111:QJY131111 PZZ131111:QAC131111 PQD131111:PQG131111 PGH131111:PGK131111 OWL131111:OWO131111 OMP131111:OMS131111 OCT131111:OCW131111 NSX131111:NTA131111 NJB131111:NJE131111 MZF131111:MZI131111 MPJ131111:MPM131111 MFN131111:MFQ131111 LVR131111:LVU131111 LLV131111:LLY131111 LBZ131111:LCC131111 KSD131111:KSG131111 KIH131111:KIK131111 JYL131111:JYO131111 JOP131111:JOS131111 JET131111:JEW131111 IUX131111:IVA131111 ILB131111:ILE131111 IBF131111:IBI131111 HRJ131111:HRM131111 HHN131111:HHQ131111 GXR131111:GXU131111 GNV131111:GNY131111 GDZ131111:GEC131111 FUD131111:FUG131111 FKH131111:FKK131111 FAL131111:FAO131111 EQP131111:EQS131111 EGT131111:EGW131111 DWX131111:DXA131111 DNB131111:DNE131111 DDF131111:DDI131111 CTJ131111:CTM131111 CJN131111:CJQ131111 BZR131111:BZU131111 BPV131111:BPY131111 BFZ131111:BGC131111 AWD131111:AWG131111 AMH131111:AMK131111 ACL131111:ACO131111 SP131111:SS131111 IT131111:IW131111 WVF65575:WVI65575 WLJ65575:WLM65575 WBN65575:WBQ65575 VRR65575:VRU65575 VHV65575:VHY65575 UXZ65575:UYC65575 UOD65575:UOG65575 UEH65575:UEK65575 TUL65575:TUO65575 TKP65575:TKS65575 TAT65575:TAW65575 SQX65575:SRA65575 SHB65575:SHE65575 RXF65575:RXI65575 RNJ65575:RNM65575 RDN65575:RDQ65575 QTR65575:QTU65575 QJV65575:QJY65575 PZZ65575:QAC65575 PQD65575:PQG65575 PGH65575:PGK65575 OWL65575:OWO65575 OMP65575:OMS65575 OCT65575:OCW65575 NSX65575:NTA65575 NJB65575:NJE65575 MZF65575:MZI65575 MPJ65575:MPM65575 MFN65575:MFQ65575 LVR65575:LVU65575 LLV65575:LLY65575 LBZ65575:LCC65575 KSD65575:KSG65575 KIH65575:KIK65575 JYL65575:JYO65575 JOP65575:JOS65575 JET65575:JEW65575 IUX65575:IVA65575 ILB65575:ILE65575 IBF65575:IBI65575 HRJ65575:HRM65575 HHN65575:HHQ65575 GXR65575:GXU65575 GNV65575:GNY65575 GDZ65575:GEC65575 FUD65575:FUG65575 FKH65575:FKK65575 FAL65575:FAO65575 EQP65575:EQS65575 EGT65575:EGW65575 DWX65575:DXA65575 DNB65575:DNE65575 DDF65575:DDI65575 CTJ65575:CTM65575 CJN65575:CJQ65575 BZR65575:BZU65575 BPV65575:BPY65575 BFZ65575:BGC65575 AWD65575:AWG65575 AMH65575:AMK65575 ACL65575:ACO65575 SP65575:SS65575 IT65575:IW65575 WVF983070:WVQ983070 WLJ983070:WLU983070 WBN983070:WBY983070 VRR983070:VSC983070 VHV983070:VIG983070 UXZ983070:UYK983070 UOD983070:UOO983070 UEH983070:UES983070 TUL983070:TUW983070 TKP983070:TLA983070 TAT983070:TBE983070 SQX983070:SRI983070 SHB983070:SHM983070 RXF983070:RXQ983070 RNJ983070:RNU983070 RDN983070:RDY983070 QTR983070:QUC983070 QJV983070:QKG983070 PZZ983070:QAK983070 PQD983070:PQO983070 PGH983070:PGS983070 OWL983070:OWW983070 OMP983070:ONA983070 OCT983070:ODE983070 NSX983070:NTI983070 NJB983070:NJM983070 MZF983070:MZQ983070 MPJ983070:MPU983070 MFN983070:MFY983070 LVR983070:LWC983070 LLV983070:LMG983070 LBZ983070:LCK983070 KSD983070:KSO983070 KIH983070:KIS983070 JYL983070:JYW983070 JOP983070:JPA983070 JET983070:JFE983070 IUX983070:IVI983070 ILB983070:ILM983070 IBF983070:IBQ983070 HRJ983070:HRU983070 HHN983070:HHY983070 GXR983070:GYC983070 GNV983070:GOG983070 GDZ983070:GEK983070 FUD983070:FUO983070 FKH983070:FKS983070 FAL983070:FAW983070 EQP983070:ERA983070 EGT983070:EHE983070 DWX983070:DXI983070 DNB983070:DNM983070 DDF983070:DDQ983070 CTJ983070:CTU983070 CJN983070:CJY983070 BZR983070:CAC983070 BPV983070:BQG983070 BFZ983070:BGK983070 AWD983070:AWO983070 AMH983070:AMS983070 ACL983070:ACW983070 SP983070:TA983070 IT983070:JE983070 WVF917534:WVQ917534 WLJ917534:WLU917534 WBN917534:WBY917534 VRR917534:VSC917534 VHV917534:VIG917534 UXZ917534:UYK917534 UOD917534:UOO917534 UEH917534:UES917534 TUL917534:TUW917534 TKP917534:TLA917534 TAT917534:TBE917534 SQX917534:SRI917534 SHB917534:SHM917534 RXF917534:RXQ917534 RNJ917534:RNU917534 RDN917534:RDY917534 QTR917534:QUC917534 QJV917534:QKG917534 PZZ917534:QAK917534 PQD917534:PQO917534 PGH917534:PGS917534 OWL917534:OWW917534 OMP917534:ONA917534 OCT917534:ODE917534 NSX917534:NTI917534 NJB917534:NJM917534 MZF917534:MZQ917534 MPJ917534:MPU917534 MFN917534:MFY917534 LVR917534:LWC917534 LLV917534:LMG917534 LBZ917534:LCK917534 KSD917534:KSO917534 KIH917534:KIS917534 JYL917534:JYW917534 JOP917534:JPA917534 JET917534:JFE917534 IUX917534:IVI917534 ILB917534:ILM917534 IBF917534:IBQ917534 HRJ917534:HRU917534 HHN917534:HHY917534 GXR917534:GYC917534 GNV917534:GOG917534 GDZ917534:GEK917534 FUD917534:FUO917534 FKH917534:FKS917534 FAL917534:FAW917534 EQP917534:ERA917534 EGT917534:EHE917534 DWX917534:DXI917534 DNB917534:DNM917534 DDF917534:DDQ917534 CTJ917534:CTU917534 CJN917534:CJY917534 BZR917534:CAC917534 BPV917534:BQG917534 BFZ917534:BGK917534 AWD917534:AWO917534 AMH917534:AMS917534 ACL917534:ACW917534 SP917534:TA917534 IT917534:JE917534 WVF851998:WVQ851998 WLJ851998:WLU851998 WBN851998:WBY851998 VRR851998:VSC851998 VHV851998:VIG851998 UXZ851998:UYK851998 UOD851998:UOO851998 UEH851998:UES851998 TUL851998:TUW851998 TKP851998:TLA851998 TAT851998:TBE851998 SQX851998:SRI851998 SHB851998:SHM851998 RXF851998:RXQ851998 RNJ851998:RNU851998 RDN851998:RDY851998 QTR851998:QUC851998 QJV851998:QKG851998 PZZ851998:QAK851998 PQD851998:PQO851998 PGH851998:PGS851998 OWL851998:OWW851998 OMP851998:ONA851998 OCT851998:ODE851998 NSX851998:NTI851998 NJB851998:NJM851998 MZF851998:MZQ851998 MPJ851998:MPU851998 MFN851998:MFY851998 LVR851998:LWC851998 LLV851998:LMG851998 LBZ851998:LCK851998 KSD851998:KSO851998 KIH851998:KIS851998 JYL851998:JYW851998 JOP851998:JPA851998 JET851998:JFE851998 IUX851998:IVI851998 ILB851998:ILM851998 IBF851998:IBQ851998 HRJ851998:HRU851998 HHN851998:HHY851998 GXR851998:GYC851998 GNV851998:GOG851998 GDZ851998:GEK851998 FUD851998:FUO851998 FKH851998:FKS851998 FAL851998:FAW851998 EQP851998:ERA851998 EGT851998:EHE851998 DWX851998:DXI851998 DNB851998:DNM851998 DDF851998:DDQ851998 CTJ851998:CTU851998 CJN851998:CJY851998 BZR851998:CAC851998 BPV851998:BQG851998 BFZ851998:BGK851998 AWD851998:AWO851998 AMH851998:AMS851998 ACL851998:ACW851998 SP851998:TA851998 IT851998:JE851998 WVF786462:WVQ786462 WLJ786462:WLU786462 WBN786462:WBY786462 VRR786462:VSC786462 VHV786462:VIG786462 UXZ786462:UYK786462 UOD786462:UOO786462 UEH786462:UES786462 TUL786462:TUW786462 TKP786462:TLA786462 TAT786462:TBE786462 SQX786462:SRI786462 SHB786462:SHM786462 RXF786462:RXQ786462 RNJ786462:RNU786462 RDN786462:RDY786462 QTR786462:QUC786462 QJV786462:QKG786462 PZZ786462:QAK786462 PQD786462:PQO786462 PGH786462:PGS786462 OWL786462:OWW786462 OMP786462:ONA786462 OCT786462:ODE786462 NSX786462:NTI786462 NJB786462:NJM786462 MZF786462:MZQ786462 MPJ786462:MPU786462 MFN786462:MFY786462 LVR786462:LWC786462 LLV786462:LMG786462 LBZ786462:LCK786462 KSD786462:KSO786462 KIH786462:KIS786462 JYL786462:JYW786462 JOP786462:JPA786462 JET786462:JFE786462 IUX786462:IVI786462 ILB786462:ILM786462 IBF786462:IBQ786462 HRJ786462:HRU786462 HHN786462:HHY786462 GXR786462:GYC786462 GNV786462:GOG786462 GDZ786462:GEK786462 FUD786462:FUO786462 FKH786462:FKS786462 FAL786462:FAW786462 EQP786462:ERA786462 EGT786462:EHE786462 DWX786462:DXI786462 DNB786462:DNM786462 DDF786462:DDQ786462 CTJ786462:CTU786462 CJN786462:CJY786462 BZR786462:CAC786462 BPV786462:BQG786462 BFZ786462:BGK786462 AWD786462:AWO786462 AMH786462:AMS786462 ACL786462:ACW786462 SP786462:TA786462 IT786462:JE786462 WVF720926:WVQ720926 WLJ720926:WLU720926 WBN720926:WBY720926 VRR720926:VSC720926 VHV720926:VIG720926 UXZ720926:UYK720926 UOD720926:UOO720926 UEH720926:UES720926 TUL720926:TUW720926 TKP720926:TLA720926 TAT720926:TBE720926 SQX720926:SRI720926 SHB720926:SHM720926 RXF720926:RXQ720926 RNJ720926:RNU720926 RDN720926:RDY720926 QTR720926:QUC720926 QJV720926:QKG720926 PZZ720926:QAK720926 PQD720926:PQO720926 PGH720926:PGS720926 OWL720926:OWW720926 OMP720926:ONA720926 OCT720926:ODE720926 NSX720926:NTI720926 NJB720926:NJM720926 MZF720926:MZQ720926 MPJ720926:MPU720926 MFN720926:MFY720926 LVR720926:LWC720926 LLV720926:LMG720926 LBZ720926:LCK720926 KSD720926:KSO720926 KIH720926:KIS720926 JYL720926:JYW720926 JOP720926:JPA720926 JET720926:JFE720926 IUX720926:IVI720926 ILB720926:ILM720926 IBF720926:IBQ720926 HRJ720926:HRU720926 HHN720926:HHY720926 GXR720926:GYC720926 GNV720926:GOG720926 GDZ720926:GEK720926 FUD720926:FUO720926 FKH720926:FKS720926 FAL720926:FAW720926 EQP720926:ERA720926 EGT720926:EHE720926 DWX720926:DXI720926 DNB720926:DNM720926 DDF720926:DDQ720926 CTJ720926:CTU720926 CJN720926:CJY720926 BZR720926:CAC720926 BPV720926:BQG720926 BFZ720926:BGK720926 AWD720926:AWO720926 AMH720926:AMS720926 ACL720926:ACW720926 SP720926:TA720926 IT720926:JE720926 WVF655390:WVQ655390 WLJ655390:WLU655390 WBN655390:WBY655390 VRR655390:VSC655390 VHV655390:VIG655390 UXZ655390:UYK655390 UOD655390:UOO655390 UEH655390:UES655390 TUL655390:TUW655390 TKP655390:TLA655390 TAT655390:TBE655390 SQX655390:SRI655390 SHB655390:SHM655390 RXF655390:RXQ655390 RNJ655390:RNU655390 RDN655390:RDY655390 QTR655390:QUC655390 QJV655390:QKG655390 PZZ655390:QAK655390 PQD655390:PQO655390 PGH655390:PGS655390 OWL655390:OWW655390 OMP655390:ONA655390 OCT655390:ODE655390 NSX655390:NTI655390 NJB655390:NJM655390 MZF655390:MZQ655390 MPJ655390:MPU655390 MFN655390:MFY655390 LVR655390:LWC655390 LLV655390:LMG655390 LBZ655390:LCK655390 KSD655390:KSO655390 KIH655390:KIS655390 JYL655390:JYW655390 JOP655390:JPA655390 JET655390:JFE655390 IUX655390:IVI655390 ILB655390:ILM655390 IBF655390:IBQ655390 HRJ655390:HRU655390 HHN655390:HHY655390 GXR655390:GYC655390 GNV655390:GOG655390 GDZ655390:GEK655390 FUD655390:FUO655390 FKH655390:FKS655390 FAL655390:FAW655390 EQP655390:ERA655390 EGT655390:EHE655390 DWX655390:DXI655390 DNB655390:DNM655390 DDF655390:DDQ655390 CTJ655390:CTU655390 CJN655390:CJY655390 BZR655390:CAC655390 BPV655390:BQG655390 BFZ655390:BGK655390 AWD655390:AWO655390 AMH655390:AMS655390 ACL655390:ACW655390 SP655390:TA655390 IT655390:JE655390 WVF589854:WVQ589854 WLJ589854:WLU589854 WBN589854:WBY589854 VRR589854:VSC589854 VHV589854:VIG589854 UXZ589854:UYK589854 UOD589854:UOO589854 UEH589854:UES589854 TUL589854:TUW589854 TKP589854:TLA589854 TAT589854:TBE589854 SQX589854:SRI589854 SHB589854:SHM589854 RXF589854:RXQ589854 RNJ589854:RNU589854 RDN589854:RDY589854 QTR589854:QUC589854 QJV589854:QKG589854 PZZ589854:QAK589854 PQD589854:PQO589854 PGH589854:PGS589854 OWL589854:OWW589854 OMP589854:ONA589854 OCT589854:ODE589854 NSX589854:NTI589854 NJB589854:NJM589854 MZF589854:MZQ589854 MPJ589854:MPU589854 MFN589854:MFY589854 LVR589854:LWC589854 LLV589854:LMG589854 LBZ589854:LCK589854 KSD589854:KSO589854 KIH589854:KIS589854 JYL589854:JYW589854 JOP589854:JPA589854 JET589854:JFE589854 IUX589854:IVI589854 ILB589854:ILM589854 IBF589854:IBQ589854 HRJ589854:HRU589854 HHN589854:HHY589854 GXR589854:GYC589854 GNV589854:GOG589854 GDZ589854:GEK589854 FUD589854:FUO589854 FKH589854:FKS589854 FAL589854:FAW589854 EQP589854:ERA589854 EGT589854:EHE589854 DWX589854:DXI589854 DNB589854:DNM589854 DDF589854:DDQ589854 CTJ589854:CTU589854 CJN589854:CJY589854 BZR589854:CAC589854 BPV589854:BQG589854 BFZ589854:BGK589854 AWD589854:AWO589854 AMH589854:AMS589854 ACL589854:ACW589854 SP589854:TA589854 IT589854:JE589854 WVF524318:WVQ524318 WLJ524318:WLU524318 WBN524318:WBY524318 VRR524318:VSC524318 VHV524318:VIG524318 UXZ524318:UYK524318 UOD524318:UOO524318 UEH524318:UES524318 TUL524318:TUW524318 TKP524318:TLA524318 TAT524318:TBE524318 SQX524318:SRI524318 SHB524318:SHM524318 RXF524318:RXQ524318 RNJ524318:RNU524318 RDN524318:RDY524318 QTR524318:QUC524318 QJV524318:QKG524318 PZZ524318:QAK524318 PQD524318:PQO524318 PGH524318:PGS524318 OWL524318:OWW524318 OMP524318:ONA524318 OCT524318:ODE524318 NSX524318:NTI524318 NJB524318:NJM524318 MZF524318:MZQ524318 MPJ524318:MPU524318 MFN524318:MFY524318 LVR524318:LWC524318 LLV524318:LMG524318 LBZ524318:LCK524318 KSD524318:KSO524318 KIH524318:KIS524318 JYL524318:JYW524318 JOP524318:JPA524318 JET524318:JFE524318 IUX524318:IVI524318 ILB524318:ILM524318 IBF524318:IBQ524318 HRJ524318:HRU524318 HHN524318:HHY524318 GXR524318:GYC524318 GNV524318:GOG524318 GDZ524318:GEK524318 FUD524318:FUO524318 FKH524318:FKS524318 FAL524318:FAW524318 EQP524318:ERA524318 EGT524318:EHE524318 DWX524318:DXI524318 DNB524318:DNM524318 DDF524318:DDQ524318 CTJ524318:CTU524318 CJN524318:CJY524318 BZR524318:CAC524318 BPV524318:BQG524318 BFZ524318:BGK524318 AWD524318:AWO524318 AMH524318:AMS524318 ACL524318:ACW524318 SP524318:TA524318 IT524318:JE524318 WVF458782:WVQ458782 WLJ458782:WLU458782 WBN458782:WBY458782 VRR458782:VSC458782 VHV458782:VIG458782 UXZ458782:UYK458782 UOD458782:UOO458782 UEH458782:UES458782 TUL458782:TUW458782 TKP458782:TLA458782 TAT458782:TBE458782 SQX458782:SRI458782 SHB458782:SHM458782 RXF458782:RXQ458782 RNJ458782:RNU458782 RDN458782:RDY458782 QTR458782:QUC458782 QJV458782:QKG458782 PZZ458782:QAK458782 PQD458782:PQO458782 PGH458782:PGS458782 OWL458782:OWW458782 OMP458782:ONA458782 OCT458782:ODE458782 NSX458782:NTI458782 NJB458782:NJM458782 MZF458782:MZQ458782 MPJ458782:MPU458782 MFN458782:MFY458782 LVR458782:LWC458782 LLV458782:LMG458782 LBZ458782:LCK458782 KSD458782:KSO458782 KIH458782:KIS458782 JYL458782:JYW458782 JOP458782:JPA458782 JET458782:JFE458782 IUX458782:IVI458782 ILB458782:ILM458782 IBF458782:IBQ458782 HRJ458782:HRU458782 HHN458782:HHY458782 GXR458782:GYC458782 GNV458782:GOG458782 GDZ458782:GEK458782 FUD458782:FUO458782 FKH458782:FKS458782 FAL458782:FAW458782 EQP458782:ERA458782 EGT458782:EHE458782 DWX458782:DXI458782 DNB458782:DNM458782 DDF458782:DDQ458782 CTJ458782:CTU458782 CJN458782:CJY458782 BZR458782:CAC458782 BPV458782:BQG458782 BFZ458782:BGK458782 AWD458782:AWO458782 AMH458782:AMS458782 ACL458782:ACW458782 SP458782:TA458782 IT458782:JE458782 WVF393246:WVQ393246 WLJ393246:WLU393246 WBN393246:WBY393246 VRR393246:VSC393246 VHV393246:VIG393246 UXZ393246:UYK393246 UOD393246:UOO393246 UEH393246:UES393246 TUL393246:TUW393246 TKP393246:TLA393246 TAT393246:TBE393246 SQX393246:SRI393246 SHB393246:SHM393246 RXF393246:RXQ393246 RNJ393246:RNU393246 RDN393246:RDY393246 QTR393246:QUC393246 QJV393246:QKG393246 PZZ393246:QAK393246 PQD393246:PQO393246 PGH393246:PGS393246 OWL393246:OWW393246 OMP393246:ONA393246 OCT393246:ODE393246 NSX393246:NTI393246 NJB393246:NJM393246 MZF393246:MZQ393246 MPJ393246:MPU393246 MFN393246:MFY393246 LVR393246:LWC393246 LLV393246:LMG393246 LBZ393246:LCK393246 KSD393246:KSO393246 KIH393246:KIS393246 JYL393246:JYW393246 JOP393246:JPA393246 JET393246:JFE393246 IUX393246:IVI393246 ILB393246:ILM393246 IBF393246:IBQ393246 HRJ393246:HRU393246 HHN393246:HHY393246 GXR393246:GYC393246 GNV393246:GOG393246 GDZ393246:GEK393246 FUD393246:FUO393246 FKH393246:FKS393246 FAL393246:FAW393246 EQP393246:ERA393246 EGT393246:EHE393246 DWX393246:DXI393246 DNB393246:DNM393246 DDF393246:DDQ393246 CTJ393246:CTU393246 CJN393246:CJY393246 BZR393246:CAC393246 BPV393246:BQG393246 BFZ393246:BGK393246 AWD393246:AWO393246 AMH393246:AMS393246 ACL393246:ACW393246 SP393246:TA393246 IT393246:JE393246 WVF327710:WVQ327710 WLJ327710:WLU327710 WBN327710:WBY327710 VRR327710:VSC327710 VHV327710:VIG327710 UXZ327710:UYK327710 UOD327710:UOO327710 UEH327710:UES327710 TUL327710:TUW327710 TKP327710:TLA327710 TAT327710:TBE327710 SQX327710:SRI327710 SHB327710:SHM327710 RXF327710:RXQ327710 RNJ327710:RNU327710 RDN327710:RDY327710 QTR327710:QUC327710 QJV327710:QKG327710 PZZ327710:QAK327710 PQD327710:PQO327710 PGH327710:PGS327710 OWL327710:OWW327710 OMP327710:ONA327710 OCT327710:ODE327710 NSX327710:NTI327710 NJB327710:NJM327710 MZF327710:MZQ327710 MPJ327710:MPU327710 MFN327710:MFY327710 LVR327710:LWC327710 LLV327710:LMG327710 LBZ327710:LCK327710 KSD327710:KSO327710 KIH327710:KIS327710 JYL327710:JYW327710 JOP327710:JPA327710 JET327710:JFE327710 IUX327710:IVI327710 ILB327710:ILM327710 IBF327710:IBQ327710 HRJ327710:HRU327710 HHN327710:HHY327710 GXR327710:GYC327710 GNV327710:GOG327710 GDZ327710:GEK327710 FUD327710:FUO327710 FKH327710:FKS327710 FAL327710:FAW327710 EQP327710:ERA327710 EGT327710:EHE327710 DWX327710:DXI327710 DNB327710:DNM327710 DDF327710:DDQ327710 CTJ327710:CTU327710 CJN327710:CJY327710 BZR327710:CAC327710 BPV327710:BQG327710 BFZ327710:BGK327710 AWD327710:AWO327710 AMH327710:AMS327710 ACL327710:ACW327710 SP327710:TA327710 IT327710:JE327710 WVF262174:WVQ262174 WLJ262174:WLU262174 WBN262174:WBY262174 VRR262174:VSC262174 VHV262174:VIG262174 UXZ262174:UYK262174 UOD262174:UOO262174 UEH262174:UES262174 TUL262174:TUW262174 TKP262174:TLA262174 TAT262174:TBE262174 SQX262174:SRI262174 SHB262174:SHM262174 RXF262174:RXQ262174 RNJ262174:RNU262174 RDN262174:RDY262174 QTR262174:QUC262174 QJV262174:QKG262174 PZZ262174:QAK262174 PQD262174:PQO262174 PGH262174:PGS262174 OWL262174:OWW262174 OMP262174:ONA262174 OCT262174:ODE262174 NSX262174:NTI262174 NJB262174:NJM262174 MZF262174:MZQ262174 MPJ262174:MPU262174 MFN262174:MFY262174 LVR262174:LWC262174 LLV262174:LMG262174 LBZ262174:LCK262174 KSD262174:KSO262174 KIH262174:KIS262174 JYL262174:JYW262174 JOP262174:JPA262174 JET262174:JFE262174 IUX262174:IVI262174 ILB262174:ILM262174 IBF262174:IBQ262174 HRJ262174:HRU262174 HHN262174:HHY262174 GXR262174:GYC262174 GNV262174:GOG262174 GDZ262174:GEK262174 FUD262174:FUO262174 FKH262174:FKS262174 FAL262174:FAW262174 EQP262174:ERA262174 EGT262174:EHE262174 DWX262174:DXI262174 DNB262174:DNM262174 DDF262174:DDQ262174 CTJ262174:CTU262174 CJN262174:CJY262174 BZR262174:CAC262174 BPV262174:BQG262174 BFZ262174:BGK262174 AWD262174:AWO262174 AMH262174:AMS262174 ACL262174:ACW262174 SP262174:TA262174 IT262174:JE262174 WVF196638:WVQ196638 WLJ196638:WLU196638 WBN196638:WBY196638 VRR196638:VSC196638 VHV196638:VIG196638 UXZ196638:UYK196638 UOD196638:UOO196638 UEH196638:UES196638 TUL196638:TUW196638 TKP196638:TLA196638 TAT196638:TBE196638 SQX196638:SRI196638 SHB196638:SHM196638 RXF196638:RXQ196638 RNJ196638:RNU196638 RDN196638:RDY196638 QTR196638:QUC196638 QJV196638:QKG196638 PZZ196638:QAK196638 PQD196638:PQO196638 PGH196638:PGS196638 OWL196638:OWW196638 OMP196638:ONA196638 OCT196638:ODE196638 NSX196638:NTI196638 NJB196638:NJM196638 MZF196638:MZQ196638 MPJ196638:MPU196638 MFN196638:MFY196638 LVR196638:LWC196638 LLV196638:LMG196638 LBZ196638:LCK196638 KSD196638:KSO196638 KIH196638:KIS196638 JYL196638:JYW196638 JOP196638:JPA196638 JET196638:JFE196638 IUX196638:IVI196638 ILB196638:ILM196638 IBF196638:IBQ196638 HRJ196638:HRU196638 HHN196638:HHY196638 GXR196638:GYC196638 GNV196638:GOG196638 GDZ196638:GEK196638 FUD196638:FUO196638 FKH196638:FKS196638 FAL196638:FAW196638 EQP196638:ERA196638 EGT196638:EHE196638 DWX196638:DXI196638 DNB196638:DNM196638 DDF196638:DDQ196638 CTJ196638:CTU196638 CJN196638:CJY196638 BZR196638:CAC196638 BPV196638:BQG196638 BFZ196638:BGK196638 AWD196638:AWO196638 AMH196638:AMS196638 ACL196638:ACW196638 SP196638:TA196638 IT196638:JE196638 WVF131102:WVQ131102 WLJ131102:WLU131102 WBN131102:WBY131102 VRR131102:VSC131102 VHV131102:VIG131102 UXZ131102:UYK131102 UOD131102:UOO131102 UEH131102:UES131102 TUL131102:TUW131102 TKP131102:TLA131102 TAT131102:TBE131102 SQX131102:SRI131102 SHB131102:SHM131102 RXF131102:RXQ131102 RNJ131102:RNU131102 RDN131102:RDY131102 QTR131102:QUC131102 QJV131102:QKG131102 PZZ131102:QAK131102 PQD131102:PQO131102 PGH131102:PGS131102 OWL131102:OWW131102 OMP131102:ONA131102 OCT131102:ODE131102 NSX131102:NTI131102 NJB131102:NJM131102 MZF131102:MZQ131102 MPJ131102:MPU131102 MFN131102:MFY131102 LVR131102:LWC131102 LLV131102:LMG131102 LBZ131102:LCK131102 KSD131102:KSO131102 KIH131102:KIS131102 JYL131102:JYW131102 JOP131102:JPA131102 JET131102:JFE131102 IUX131102:IVI131102 ILB131102:ILM131102 IBF131102:IBQ131102 HRJ131102:HRU131102 HHN131102:HHY131102 GXR131102:GYC131102 GNV131102:GOG131102 GDZ131102:GEK131102 FUD131102:FUO131102 FKH131102:FKS131102 FAL131102:FAW131102 EQP131102:ERA131102 EGT131102:EHE131102 DWX131102:DXI131102 DNB131102:DNM131102 DDF131102:DDQ131102 CTJ131102:CTU131102 CJN131102:CJY131102 BZR131102:CAC131102 BPV131102:BQG131102 BFZ131102:BGK131102 AWD131102:AWO131102 AMH131102:AMS131102 ACL131102:ACW131102 SP131102:TA131102 IT131102:JE131102 WVF65566:WVQ65566 WLJ65566:WLU65566 WBN65566:WBY65566 VRR65566:VSC65566 VHV65566:VIG65566 UXZ65566:UYK65566 UOD65566:UOO65566 UEH65566:UES65566 TUL65566:TUW65566 TKP65566:TLA65566 TAT65566:TBE65566 SQX65566:SRI65566 SHB65566:SHM65566 RXF65566:RXQ65566 RNJ65566:RNU65566 RDN65566:RDY65566 QTR65566:QUC65566 QJV65566:QKG65566 PZZ65566:QAK65566 PQD65566:PQO65566 PGH65566:PGS65566 OWL65566:OWW65566 OMP65566:ONA65566 OCT65566:ODE65566 NSX65566:NTI65566 NJB65566:NJM65566 MZF65566:MZQ65566 MPJ65566:MPU65566 MFN65566:MFY65566 LVR65566:LWC65566 LLV65566:LMG65566 LBZ65566:LCK65566 KSD65566:KSO65566 KIH65566:KIS65566 JYL65566:JYW65566 JOP65566:JPA65566 JET65566:JFE65566 IUX65566:IVI65566 ILB65566:ILM65566 IBF65566:IBQ65566 HRJ65566:HRU65566 HHN65566:HHY65566 GXR65566:GYC65566 GNV65566:GOG65566 GDZ65566:GEK65566 FUD65566:FUO65566 FKH65566:FKS65566 FAL65566:FAW65566 EQP65566:ERA65566 EGT65566:EHE65566 DWX65566:DXI65566 DNB65566:DNM65566 DDF65566:DDQ65566 CTJ65566:CTU65566 CJN65566:CJY65566 BZR65566:CAC65566 BPV65566:BQG65566 BFZ65566:BGK65566 AWD65566:AWO65566 AMH65566:AMS65566 ACL65566:ACW65566 SP65566:TA65566 IT65566:JE65566 B65566:M65566 B131102:M131102 B196638:M196638 B262174:M262174 B327710:M327710 B393246:M393246 B458782:M458782 B524318:M524318 B589854:M589854 B655390:M655390 B720926:M720926 B786462:M786462 B851998:M851998 B917534:M917534 B983070:M983070 B65575:E65575 B131111:E131111 B196647:E196647 B262183:E262183 B327719:E327719 B393255:E393255 B458791:E458791 B524327:E524327 B589863:E589863 B655399:E655399 B720935:E720935 B786471:E786471 B852007:E852007 B917543:E917543 B983079:E983079 IT20:JE20 WVF20:WVQ20 WLJ20:WLU20 WBN20:WBY20 VRR20:VSC20 VHV20:VIG20 UXZ20:UYK20 UOD20:UOO20 UEH20:UES20 TUL20:TUW20 TKP20:TLA20 TAT20:TBE20 SQX20:SRI20 SHB20:SHM20 RXF20:RXQ20 RNJ20:RNU20 RDN20:RDY20 QTR20:QUC20 QJV20:QKG20 PZZ20:QAK20 PQD20:PQO20 PGH20:PGS20 OWL20:OWW20 OMP20:ONA20 OCT20:ODE20 NSX20:NTI20 NJB20:NJM20 MZF20:MZQ20 MPJ20:MPU20 MFN20:MFY20 LVR20:LWC20 LLV20:LMG20 LBZ20:LCK20 KSD20:KSO20 KIH20:KIS20 JYL20:JYW20 JOP20:JPA20 JET20:JFE20 IUX20:IVI20 ILB20:ILM20 IBF20:IBQ20 HRJ20:HRU20 HHN20:HHY20 GXR20:GYC20 GNV20:GOG20 GDZ20:GEK20 FUD20:FUO20 FKH20:FKS20 FAL20:FAW20 EQP20:ERA20 EGT20:EHE20 DWX20:DXI20 DNB20:DNM20 DDF20:DDQ20 CTJ20:CTU20 CJN20:CJY20 BZR20:CAC20 BPV20:BQG20 BFZ20:BGK20 AWD20:AWO20 AMH20:AMS20 ACL20:ACW20 SP20:TA20" xr:uid="{10EA0FBE-DDE9-407F-A884-2B0A0154B65C}">
      <formula1>"UDP,TCP,all"</formula1>
    </dataValidation>
  </dataValidations>
  <pageMargins left="0.19685039370078741" right="0.19685039370078741" top="0.19685039370078741" bottom="0.19685039370078741" header="0.51181102362204722" footer="0.51181102362204722"/>
  <pageSetup paperSize="9" scale="5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パラメータシート①（設定項目）</vt:lpstr>
      <vt:lpstr>パラメータシート①(リスト項目)</vt:lpstr>
      <vt:lpstr>'パラメータシート①(リスト項目)'!Print_Area</vt:lpstr>
      <vt:lpstr>'パラメータシート①（設定項目）'!Print_Area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百合子</dc:creator>
  <cp:lastModifiedBy>大川　邦彦</cp:lastModifiedBy>
  <cp:lastPrinted>2017-03-30T06:13:27Z</cp:lastPrinted>
  <dcterms:created xsi:type="dcterms:W3CDTF">1997-01-08T22:48:59Z</dcterms:created>
  <dcterms:modified xsi:type="dcterms:W3CDTF">2024-01-10T05:52:33Z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a8cc02-c791-4ada-96ac-000306c88040_Enabled">
    <vt:lpwstr>true</vt:lpwstr>
  </property>
  <property fmtid="{D5CDD505-2E9C-101B-9397-08002B2CF9AE}" pid="3" name="MSIP_Label_eca8cc02-c791-4ada-96ac-000306c88040_SetDate">
    <vt:lpwstr>2023-11-15T07:45:54Z</vt:lpwstr>
  </property>
  <property fmtid="{D5CDD505-2E9C-101B-9397-08002B2CF9AE}" pid="4" name="MSIP_Label_eca8cc02-c791-4ada-96ac-000306c88040_Method">
    <vt:lpwstr>Privileged</vt:lpwstr>
  </property>
  <property fmtid="{D5CDD505-2E9C-101B-9397-08002B2CF9AE}" pid="5" name="MSIP_Label_eca8cc02-c791-4ada-96ac-000306c88040_Name">
    <vt:lpwstr>機密性0</vt:lpwstr>
  </property>
  <property fmtid="{D5CDD505-2E9C-101B-9397-08002B2CF9AE}" pid="6" name="MSIP_Label_eca8cc02-c791-4ada-96ac-000306c88040_SiteId">
    <vt:lpwstr>f41eb5c6-516f-48ac-b764-f74b0141cee1</vt:lpwstr>
  </property>
  <property fmtid="{D5CDD505-2E9C-101B-9397-08002B2CF9AE}" pid="7" name="MSIP_Label_eca8cc02-c791-4ada-96ac-000306c88040_ActionId">
    <vt:lpwstr>2d872cec-c507-4546-a02c-2a46e9d612a2</vt:lpwstr>
  </property>
  <property fmtid="{D5CDD505-2E9C-101B-9397-08002B2CF9AE}" pid="8" name="MSIP_Label_eca8cc02-c791-4ada-96ac-000306c88040_ContentBits">
    <vt:lpwstr>0</vt:lpwstr>
  </property>
</Properties>
</file>